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 activeTab="3"/>
  </bookViews>
  <sheets>
    <sheet name="100" sheetId="1" r:id="rId1"/>
    <sheet name="1000" sheetId="2" r:id="rId2"/>
    <sheet name="5k" sheetId="3" r:id="rId3"/>
    <sheet name="10k" sheetId="4" r:id="rId4"/>
  </sheets>
  <calcPr calcId="145621"/>
</workbook>
</file>

<file path=xl/sharedStrings.xml><?xml version="1.0" encoding="utf-8"?>
<sst xmlns="http://schemas.openxmlformats.org/spreadsheetml/2006/main" count="13" uniqueCount="8">
  <si>
    <t>Time</t>
  </si>
  <si>
    <t>D_10</t>
  </si>
  <si>
    <t>D_50</t>
  </si>
  <si>
    <t>D_100</t>
  </si>
  <si>
    <t>D_1k</t>
  </si>
  <si>
    <t>D_5k</t>
  </si>
  <si>
    <t>D_2k</t>
  </si>
  <si>
    <t>D_8k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</si>
</sst>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D_10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-2.0006460000000001</c:v>
                </c:pt>
                <c:pt idx="642">
                  <c:v>-1.995357</c:v>
                </c:pt>
                <c:pt idx="643">
                  <c:v>-1.990078</c:v>
                </c:pt>
                <c:pt idx="644">
                  <c:v>-1.984809</c:v>
                </c:pt>
                <c:pt idx="645">
                  <c:v>-1.979549</c:v>
                </c:pt>
                <c:pt idx="646">
                  <c:v>-1.9742999999999999</c:v>
                </c:pt>
                <c:pt idx="647">
                  <c:v>-1.96906</c:v>
                </c:pt>
                <c:pt idx="648">
                  <c:v>-1.96383</c:v>
                </c:pt>
                <c:pt idx="649">
                  <c:v>-1.95861</c:v>
                </c:pt>
                <c:pt idx="650">
                  <c:v>-1.9534</c:v>
                </c:pt>
                <c:pt idx="651">
                  <c:v>-1.948199</c:v>
                </c:pt>
                <c:pt idx="652">
                  <c:v>-1.9430080000000001</c:v>
                </c:pt>
                <c:pt idx="653">
                  <c:v>-1.937827</c:v>
                </c:pt>
                <c:pt idx="654">
                  <c:v>-1.9326559999999999</c:v>
                </c:pt>
                <c:pt idx="655">
                  <c:v>-1.927495</c:v>
                </c:pt>
                <c:pt idx="656">
                  <c:v>-1.9223429999999999</c:v>
                </c:pt>
                <c:pt idx="657">
                  <c:v>-1.9172020000000001</c:v>
                </c:pt>
                <c:pt idx="658">
                  <c:v>-1.9120699999999999</c:v>
                </c:pt>
                <c:pt idx="659">
                  <c:v>-1.9069480000000001</c:v>
                </c:pt>
                <c:pt idx="660">
                  <c:v>-1.9018360000000001</c:v>
                </c:pt>
                <c:pt idx="661">
                  <c:v>-1.896733</c:v>
                </c:pt>
                <c:pt idx="662">
                  <c:v>-1.8916409999999999</c:v>
                </c:pt>
                <c:pt idx="663">
                  <c:v>-1.886558</c:v>
                </c:pt>
                <c:pt idx="664">
                  <c:v>-1.8814850000000001</c:v>
                </c:pt>
                <c:pt idx="665">
                  <c:v>-1.876422</c:v>
                </c:pt>
                <c:pt idx="666">
                  <c:v>-1.8713679999999999</c:v>
                </c:pt>
                <c:pt idx="667">
                  <c:v>-1.866325</c:v>
                </c:pt>
                <c:pt idx="668">
                  <c:v>-1.861291</c:v>
                </c:pt>
                <c:pt idx="669">
                  <c:v>-1.8562669999999999</c:v>
                </c:pt>
                <c:pt idx="670">
                  <c:v>-1.851253</c:v>
                </c:pt>
                <c:pt idx="671">
                  <c:v>-1.846249</c:v>
                </c:pt>
                <c:pt idx="672">
                  <c:v>-1.8412539999999999</c:v>
                </c:pt>
                <c:pt idx="673">
                  <c:v>-1.8362689999999999</c:v>
                </c:pt>
                <c:pt idx="674">
                  <c:v>-1.8312949999999999</c:v>
                </c:pt>
                <c:pt idx="675">
                  <c:v>-1.82633</c:v>
                </c:pt>
                <c:pt idx="676">
                  <c:v>-1.821374</c:v>
                </c:pt>
                <c:pt idx="677">
                  <c:v>-1.8164290000000001</c:v>
                </c:pt>
                <c:pt idx="678">
                  <c:v>-1.811493</c:v>
                </c:pt>
                <c:pt idx="679">
                  <c:v>-1.806567</c:v>
                </c:pt>
                <c:pt idx="680">
                  <c:v>-1.8016509999999999</c:v>
                </c:pt>
                <c:pt idx="681">
                  <c:v>-1.796745</c:v>
                </c:pt>
                <c:pt idx="682">
                  <c:v>-1.791849</c:v>
                </c:pt>
                <c:pt idx="683">
                  <c:v>-1.7869619999999999</c:v>
                </c:pt>
                <c:pt idx="684">
                  <c:v>-1.7820849999999999</c:v>
                </c:pt>
                <c:pt idx="685">
                  <c:v>-1.777218</c:v>
                </c:pt>
                <c:pt idx="686">
                  <c:v>-1.7723610000000001</c:v>
                </c:pt>
                <c:pt idx="687">
                  <c:v>-1.767514</c:v>
                </c:pt>
                <c:pt idx="688">
                  <c:v>-1.7626759999999999</c:v>
                </c:pt>
                <c:pt idx="689">
                  <c:v>-1.7578480000000001</c:v>
                </c:pt>
                <c:pt idx="690">
                  <c:v>-1.7530300000000001</c:v>
                </c:pt>
                <c:pt idx="691">
                  <c:v>-1.7482219999999999</c:v>
                </c:pt>
                <c:pt idx="692">
                  <c:v>-1.7434240000000001</c:v>
                </c:pt>
                <c:pt idx="693">
                  <c:v>-1.7386360000000001</c:v>
                </c:pt>
                <c:pt idx="694">
                  <c:v>-1.733857</c:v>
                </c:pt>
                <c:pt idx="695">
                  <c:v>-1.729088</c:v>
                </c:pt>
                <c:pt idx="696">
                  <c:v>-1.724329</c:v>
                </c:pt>
                <c:pt idx="697">
                  <c:v>-1.7195800000000001</c:v>
                </c:pt>
                <c:pt idx="698">
                  <c:v>-1.7148399999999999</c:v>
                </c:pt>
                <c:pt idx="699">
                  <c:v>-1.7101109999999999</c:v>
                </c:pt>
                <c:pt idx="700">
                  <c:v>-1.7053910000000001</c:v>
                </c:pt>
                <c:pt idx="701">
                  <c:v>-1.7006810000000001</c:v>
                </c:pt>
                <c:pt idx="702">
                  <c:v>-1.69598</c:v>
                </c:pt>
                <c:pt idx="703">
                  <c:v>-1.69129</c:v>
                </c:pt>
                <c:pt idx="704">
                  <c:v>-1.686609</c:v>
                </c:pt>
                <c:pt idx="705">
                  <c:v>-1.6819390000000001</c:v>
                </c:pt>
                <c:pt idx="706">
                  <c:v>-1.677278</c:v>
                </c:pt>
                <c:pt idx="707">
                  <c:v>-1.6726259999999999</c:v>
                </c:pt>
                <c:pt idx="708">
                  <c:v>-1.6679850000000001</c:v>
                </c:pt>
                <c:pt idx="709">
                  <c:v>-1.663354</c:v>
                </c:pt>
                <c:pt idx="710">
                  <c:v>-1.6587320000000001</c:v>
                </c:pt>
                <c:pt idx="711">
                  <c:v>-1.65412</c:v>
                </c:pt>
                <c:pt idx="712">
                  <c:v>-1.649518</c:v>
                </c:pt>
                <c:pt idx="713">
                  <c:v>-1.6449260000000001</c:v>
                </c:pt>
                <c:pt idx="714">
                  <c:v>-1.6403430000000001</c:v>
                </c:pt>
                <c:pt idx="715">
                  <c:v>-1.6357699999999999</c:v>
                </c:pt>
                <c:pt idx="716">
                  <c:v>-1.631208</c:v>
                </c:pt>
                <c:pt idx="717">
                  <c:v>-1.626655</c:v>
                </c:pt>
                <c:pt idx="718">
                  <c:v>-1.6221110000000001</c:v>
                </c:pt>
                <c:pt idx="719">
                  <c:v>-1.617578</c:v>
                </c:pt>
                <c:pt idx="720">
                  <c:v>-1.613054</c:v>
                </c:pt>
                <c:pt idx="721">
                  <c:v>-1.6085400000000001</c:v>
                </c:pt>
                <c:pt idx="722">
                  <c:v>-1.604036</c:v>
                </c:pt>
                <c:pt idx="723">
                  <c:v>-1.599542</c:v>
                </c:pt>
                <c:pt idx="724">
                  <c:v>-1.5950580000000001</c:v>
                </c:pt>
                <c:pt idx="725">
                  <c:v>-1.5905830000000001</c:v>
                </c:pt>
                <c:pt idx="726">
                  <c:v>-1.5861179999999999</c:v>
                </c:pt>
                <c:pt idx="727">
                  <c:v>-1.581663</c:v>
                </c:pt>
                <c:pt idx="728">
                  <c:v>-1.577218</c:v>
                </c:pt>
                <c:pt idx="729">
                  <c:v>-1.572783</c:v>
                </c:pt>
                <c:pt idx="730">
                  <c:v>-1.568357</c:v>
                </c:pt>
                <c:pt idx="731">
                  <c:v>-1.5639419999999999</c:v>
                </c:pt>
                <c:pt idx="732">
                  <c:v>-1.559536</c:v>
                </c:pt>
                <c:pt idx="733">
                  <c:v>-1.55514</c:v>
                </c:pt>
                <c:pt idx="734">
                  <c:v>-1.550753</c:v>
                </c:pt>
                <c:pt idx="735">
                  <c:v>-1.5463769999999999</c:v>
                </c:pt>
                <c:pt idx="736">
                  <c:v>-1.5420100000000001</c:v>
                </c:pt>
                <c:pt idx="737">
                  <c:v>-1.5376529999999999</c:v>
                </c:pt>
                <c:pt idx="738">
                  <c:v>-1.5333060000000001</c:v>
                </c:pt>
                <c:pt idx="739">
                  <c:v>-1.528969</c:v>
                </c:pt>
                <c:pt idx="740">
                  <c:v>-1.5246420000000001</c:v>
                </c:pt>
                <c:pt idx="741">
                  <c:v>-1.520324</c:v>
                </c:pt>
                <c:pt idx="742">
                  <c:v>-1.516016</c:v>
                </c:pt>
                <c:pt idx="743">
                  <c:v>-1.5117179999999999</c:v>
                </c:pt>
                <c:pt idx="744">
                  <c:v>-1.50743</c:v>
                </c:pt>
                <c:pt idx="745">
                  <c:v>-1.503152</c:v>
                </c:pt>
                <c:pt idx="746">
                  <c:v>-1.498883</c:v>
                </c:pt>
                <c:pt idx="747">
                  <c:v>-1.494624</c:v>
                </c:pt>
                <c:pt idx="748">
                  <c:v>-1.490375</c:v>
                </c:pt>
                <c:pt idx="749">
                  <c:v>-1.4861359999999999</c:v>
                </c:pt>
                <c:pt idx="750">
                  <c:v>-1.4819070000000001</c:v>
                </c:pt>
                <c:pt idx="751">
                  <c:v>-1.477687</c:v>
                </c:pt>
                <c:pt idx="752">
                  <c:v>-1.4734780000000001</c:v>
                </c:pt>
                <c:pt idx="753">
                  <c:v>-1.4692780000000001</c:v>
                </c:pt>
                <c:pt idx="754">
                  <c:v>-1.4650879999999999</c:v>
                </c:pt>
                <c:pt idx="755">
                  <c:v>-1.460907</c:v>
                </c:pt>
                <c:pt idx="756">
                  <c:v>-1.4567369999999999</c:v>
                </c:pt>
                <c:pt idx="757">
                  <c:v>-1.4525760000000001</c:v>
                </c:pt>
                <c:pt idx="758">
                  <c:v>-1.448426</c:v>
                </c:pt>
                <c:pt idx="759">
                  <c:v>-1.4442839999999999</c:v>
                </c:pt>
                <c:pt idx="760">
                  <c:v>-1.440153</c:v>
                </c:pt>
                <c:pt idx="761">
                  <c:v>-1.436032</c:v>
                </c:pt>
                <c:pt idx="762">
                  <c:v>-1.4319200000000001</c:v>
                </c:pt>
                <c:pt idx="763">
                  <c:v>-1.427818</c:v>
                </c:pt>
                <c:pt idx="764">
                  <c:v>-1.423726</c:v>
                </c:pt>
                <c:pt idx="765">
                  <c:v>-1.4196439999999999</c:v>
                </c:pt>
                <c:pt idx="766">
                  <c:v>-1.4155720000000001</c:v>
                </c:pt>
                <c:pt idx="767">
                  <c:v>-1.4115089999999999</c:v>
                </c:pt>
                <c:pt idx="768">
                  <c:v>-1.407457</c:v>
                </c:pt>
                <c:pt idx="769">
                  <c:v>-1.4034139999999999</c:v>
                </c:pt>
                <c:pt idx="770">
                  <c:v>-1.3993800000000001</c:v>
                </c:pt>
                <c:pt idx="771">
                  <c:v>-1.395357</c:v>
                </c:pt>
                <c:pt idx="772">
                  <c:v>-1.3913439999999999</c:v>
                </c:pt>
                <c:pt idx="773">
                  <c:v>-1.38734</c:v>
                </c:pt>
                <c:pt idx="774">
                  <c:v>-1.383346</c:v>
                </c:pt>
                <c:pt idx="775">
                  <c:v>-1.379362</c:v>
                </c:pt>
                <c:pt idx="776">
                  <c:v>-1.3753880000000001</c:v>
                </c:pt>
                <c:pt idx="777">
                  <c:v>-1.3714230000000001</c:v>
                </c:pt>
                <c:pt idx="778">
                  <c:v>-1.367469</c:v>
                </c:pt>
                <c:pt idx="779">
                  <c:v>-1.363524</c:v>
                </c:pt>
                <c:pt idx="780">
                  <c:v>-1.3595889999999999</c:v>
                </c:pt>
                <c:pt idx="781">
                  <c:v>-1.355664</c:v>
                </c:pt>
                <c:pt idx="782">
                  <c:v>-1.3517479999999999</c:v>
                </c:pt>
                <c:pt idx="783">
                  <c:v>-1.347842</c:v>
                </c:pt>
                <c:pt idx="784">
                  <c:v>-1.343947</c:v>
                </c:pt>
                <c:pt idx="785">
                  <c:v>-1.3400609999999999</c:v>
                </c:pt>
                <c:pt idx="786">
                  <c:v>-1.336185</c:v>
                </c:pt>
                <c:pt idx="787">
                  <c:v>-1.3323179999999999</c:v>
                </c:pt>
                <c:pt idx="788">
                  <c:v>-1.328462</c:v>
                </c:pt>
                <c:pt idx="789">
                  <c:v>-1.3246150000000001</c:v>
                </c:pt>
                <c:pt idx="790">
                  <c:v>-1.320778</c:v>
                </c:pt>
                <c:pt idx="791">
                  <c:v>-1.316951</c:v>
                </c:pt>
                <c:pt idx="792">
                  <c:v>-1.3131330000000001</c:v>
                </c:pt>
                <c:pt idx="793">
                  <c:v>-1.309326</c:v>
                </c:pt>
                <c:pt idx="794">
                  <c:v>-1.305528</c:v>
                </c:pt>
                <c:pt idx="795">
                  <c:v>-1.3017399999999999</c:v>
                </c:pt>
                <c:pt idx="796">
                  <c:v>-1.2979620000000001</c:v>
                </c:pt>
                <c:pt idx="797">
                  <c:v>-1.2941940000000001</c:v>
                </c:pt>
                <c:pt idx="798">
                  <c:v>-1.2904359999999999</c:v>
                </c:pt>
                <c:pt idx="799">
                  <c:v>-1.2866869999999999</c:v>
                </c:pt>
                <c:pt idx="800">
                  <c:v>-1.282948</c:v>
                </c:pt>
                <c:pt idx="801">
                  <c:v>-1.2792190000000001</c:v>
                </c:pt>
                <c:pt idx="802">
                  <c:v>-1.2755000000000001</c:v>
                </c:pt>
                <c:pt idx="803">
                  <c:v>-1.2717909999999999</c:v>
                </c:pt>
                <c:pt idx="804">
                  <c:v>-1.2680910000000001</c:v>
                </c:pt>
                <c:pt idx="805">
                  <c:v>-1.2644010000000001</c:v>
                </c:pt>
                <c:pt idx="806">
                  <c:v>-1.260721</c:v>
                </c:pt>
                <c:pt idx="807">
                  <c:v>-1.2570509999999999</c:v>
                </c:pt>
                <c:pt idx="808">
                  <c:v>-1.2533909999999999</c:v>
                </c:pt>
                <c:pt idx="809">
                  <c:v>-1.2497400000000001</c:v>
                </c:pt>
                <c:pt idx="810">
                  <c:v>-1.2460990000000001</c:v>
                </c:pt>
                <c:pt idx="811">
                  <c:v>-1.2424679999999999</c:v>
                </c:pt>
                <c:pt idx="812">
                  <c:v>-1.238847</c:v>
                </c:pt>
                <c:pt idx="813">
                  <c:v>-1.235236</c:v>
                </c:pt>
                <c:pt idx="814">
                  <c:v>-1.2316339999999999</c:v>
                </c:pt>
                <c:pt idx="815">
                  <c:v>-1.228043</c:v>
                </c:pt>
                <c:pt idx="816">
                  <c:v>-1.224461</c:v>
                </c:pt>
                <c:pt idx="817">
                  <c:v>-1.2208889999999999</c:v>
                </c:pt>
                <c:pt idx="818">
                  <c:v>-1.217327</c:v>
                </c:pt>
                <c:pt idx="819">
                  <c:v>-1.2137739999999999</c:v>
                </c:pt>
                <c:pt idx="820">
                  <c:v>-1.2102310000000001</c:v>
                </c:pt>
                <c:pt idx="821">
                  <c:v>-1.206699</c:v>
                </c:pt>
                <c:pt idx="822">
                  <c:v>-1.203176</c:v>
                </c:pt>
                <c:pt idx="823">
                  <c:v>-1.199662</c:v>
                </c:pt>
                <c:pt idx="824">
                  <c:v>-1.196159</c:v>
                </c:pt>
                <c:pt idx="825">
                  <c:v>-1.1926650000000001</c:v>
                </c:pt>
                <c:pt idx="826">
                  <c:v>-1.189182</c:v>
                </c:pt>
                <c:pt idx="827">
                  <c:v>-1.185708</c:v>
                </c:pt>
                <c:pt idx="828">
                  <c:v>-1.1822440000000001</c:v>
                </c:pt>
                <c:pt idx="829">
                  <c:v>-1.1787890000000001</c:v>
                </c:pt>
                <c:pt idx="830">
                  <c:v>-1.1753450000000001</c:v>
                </c:pt>
                <c:pt idx="831">
                  <c:v>-1.17191</c:v>
                </c:pt>
                <c:pt idx="832">
                  <c:v>-1.168485</c:v>
                </c:pt>
                <c:pt idx="833">
                  <c:v>-1.1650700000000001</c:v>
                </c:pt>
                <c:pt idx="834">
                  <c:v>-1.1616649999999999</c:v>
                </c:pt>
                <c:pt idx="835">
                  <c:v>-1.158269</c:v>
                </c:pt>
                <c:pt idx="836">
                  <c:v>-1.154884</c:v>
                </c:pt>
                <c:pt idx="837">
                  <c:v>-1.151508</c:v>
                </c:pt>
                <c:pt idx="838">
                  <c:v>-1.148142</c:v>
                </c:pt>
                <c:pt idx="839">
                  <c:v>-1.1447849999999999</c:v>
                </c:pt>
                <c:pt idx="840">
                  <c:v>-1.1414390000000001</c:v>
                </c:pt>
                <c:pt idx="841">
                  <c:v>-1.1381019999999999</c:v>
                </c:pt>
                <c:pt idx="842">
                  <c:v>-1.134776</c:v>
                </c:pt>
                <c:pt idx="843">
                  <c:v>-1.131459</c:v>
                </c:pt>
                <c:pt idx="844">
                  <c:v>-1.1281509999999999</c:v>
                </c:pt>
                <c:pt idx="845">
                  <c:v>-1.124854</c:v>
                </c:pt>
                <c:pt idx="846">
                  <c:v>-1.1215660000000001</c:v>
                </c:pt>
                <c:pt idx="847">
                  <c:v>-1.1182890000000001</c:v>
                </c:pt>
                <c:pt idx="848">
                  <c:v>-1.115021</c:v>
                </c:pt>
                <c:pt idx="849">
                  <c:v>-1.1117630000000001</c:v>
                </c:pt>
                <c:pt idx="850">
                  <c:v>-1.108514</c:v>
                </c:pt>
                <c:pt idx="851">
                  <c:v>-1.1052759999999999</c:v>
                </c:pt>
                <c:pt idx="852">
                  <c:v>-1.102047</c:v>
                </c:pt>
                <c:pt idx="853">
                  <c:v>-1.0988279999999999</c:v>
                </c:pt>
                <c:pt idx="854">
                  <c:v>-1.0956189999999999</c:v>
                </c:pt>
                <c:pt idx="855">
                  <c:v>-1.0924199999999999</c:v>
                </c:pt>
                <c:pt idx="856">
                  <c:v>-1.0892299999999999</c:v>
                </c:pt>
                <c:pt idx="857">
                  <c:v>-1.0860510000000001</c:v>
                </c:pt>
                <c:pt idx="858">
                  <c:v>-1.082881</c:v>
                </c:pt>
                <c:pt idx="859">
                  <c:v>-1.0797209999999999</c:v>
                </c:pt>
                <c:pt idx="860">
                  <c:v>-1.07657</c:v>
                </c:pt>
                <c:pt idx="861">
                  <c:v>-1.0734300000000001</c:v>
                </c:pt>
                <c:pt idx="862">
                  <c:v>-1.0702989999999999</c:v>
                </c:pt>
                <c:pt idx="863">
                  <c:v>-1.0671790000000001</c:v>
                </c:pt>
                <c:pt idx="864">
                  <c:v>-1.064068</c:v>
                </c:pt>
                <c:pt idx="865">
                  <c:v>-1.0609660000000001</c:v>
                </c:pt>
                <c:pt idx="866">
                  <c:v>-1.0578749999999999</c:v>
                </c:pt>
                <c:pt idx="867">
                  <c:v>-1.0547930000000001</c:v>
                </c:pt>
                <c:pt idx="868">
                  <c:v>-1.051722</c:v>
                </c:pt>
                <c:pt idx="869">
                  <c:v>-1.0486599999999999</c:v>
                </c:pt>
                <c:pt idx="870">
                  <c:v>-1.0456080000000001</c:v>
                </c:pt>
                <c:pt idx="871">
                  <c:v>-1.042565</c:v>
                </c:pt>
                <c:pt idx="872">
                  <c:v>-1.039533</c:v>
                </c:pt>
                <c:pt idx="873">
                  <c:v>-1.03651</c:v>
                </c:pt>
                <c:pt idx="874">
                  <c:v>-1.0334970000000001</c:v>
                </c:pt>
                <c:pt idx="875">
                  <c:v>-1.030494</c:v>
                </c:pt>
                <c:pt idx="876">
                  <c:v>-1.027501</c:v>
                </c:pt>
                <c:pt idx="877">
                  <c:v>-1.0245169999999999</c:v>
                </c:pt>
                <c:pt idx="878">
                  <c:v>-1.021544</c:v>
                </c:pt>
                <c:pt idx="879">
                  <c:v>-1.01858</c:v>
                </c:pt>
                <c:pt idx="880">
                  <c:v>-1.0156259999999999</c:v>
                </c:pt>
                <c:pt idx="881">
                  <c:v>-1.0126820000000001</c:v>
                </c:pt>
                <c:pt idx="882">
                  <c:v>-1.009747</c:v>
                </c:pt>
                <c:pt idx="883">
                  <c:v>-1.006823</c:v>
                </c:pt>
                <c:pt idx="884">
                  <c:v>-1.003908</c:v>
                </c:pt>
                <c:pt idx="885">
                  <c:v>-1.0010030000000001</c:v>
                </c:pt>
                <c:pt idx="886">
                  <c:v>-0.99810759999999998</c:v>
                </c:pt>
                <c:pt idx="887">
                  <c:v>-0.9952223</c:v>
                </c:pt>
                <c:pt idx="888">
                  <c:v>-0.99234670000000003</c:v>
                </c:pt>
                <c:pt idx="889">
                  <c:v>-0.98948100000000005</c:v>
                </c:pt>
                <c:pt idx="890">
                  <c:v>-0.98662499999999997</c:v>
                </c:pt>
                <c:pt idx="891">
                  <c:v>-0.98377890000000001</c:v>
                </c:pt>
                <c:pt idx="892">
                  <c:v>-0.9809426</c:v>
                </c:pt>
                <c:pt idx="893">
                  <c:v>-0.97811610000000004</c:v>
                </c:pt>
                <c:pt idx="894">
                  <c:v>-0.97529940000000004</c:v>
                </c:pt>
                <c:pt idx="895">
                  <c:v>-0.97249249999999998</c:v>
                </c:pt>
                <c:pt idx="896">
                  <c:v>-0.96969539999999999</c:v>
                </c:pt>
                <c:pt idx="897">
                  <c:v>-0.9669082</c:v>
                </c:pt>
                <c:pt idx="898">
                  <c:v>-0.96413070000000001</c:v>
                </c:pt>
                <c:pt idx="899">
                  <c:v>-0.96136310000000003</c:v>
                </c:pt>
                <c:pt idx="900">
                  <c:v>-0.95860520000000005</c:v>
                </c:pt>
                <c:pt idx="901">
                  <c:v>-0.95585719999999996</c:v>
                </c:pt>
                <c:pt idx="902">
                  <c:v>-0.95311900000000005</c:v>
                </c:pt>
                <c:pt idx="903">
                  <c:v>-0.95039059999999997</c:v>
                </c:pt>
                <c:pt idx="904">
                  <c:v>-0.94767199999999996</c:v>
                </c:pt>
                <c:pt idx="905">
                  <c:v>-0.9449632</c:v>
                </c:pt>
                <c:pt idx="906">
                  <c:v>-0.94226430000000005</c:v>
                </c:pt>
                <c:pt idx="907">
                  <c:v>-0.9395751</c:v>
                </c:pt>
                <c:pt idx="908">
                  <c:v>-0.9368957</c:v>
                </c:pt>
                <c:pt idx="909">
                  <c:v>-0.93422620000000001</c:v>
                </c:pt>
                <c:pt idx="910">
                  <c:v>-0.93156640000000002</c:v>
                </c:pt>
                <c:pt idx="911">
                  <c:v>-0.92891650000000003</c:v>
                </c:pt>
                <c:pt idx="912">
                  <c:v>-0.9262764</c:v>
                </c:pt>
                <c:pt idx="913">
                  <c:v>-0.92364610000000003</c:v>
                </c:pt>
                <c:pt idx="914">
                  <c:v>-0.9210256</c:v>
                </c:pt>
                <c:pt idx="915">
                  <c:v>-0.91841490000000003</c:v>
                </c:pt>
                <c:pt idx="916">
                  <c:v>-0.91581400000000002</c:v>
                </c:pt>
                <c:pt idx="917">
                  <c:v>-0.91322300000000001</c:v>
                </c:pt>
                <c:pt idx="918">
                  <c:v>-0.9106417</c:v>
                </c:pt>
                <c:pt idx="919">
                  <c:v>-0.9080703</c:v>
                </c:pt>
                <c:pt idx="920">
                  <c:v>-0.9055086</c:v>
                </c:pt>
                <c:pt idx="921">
                  <c:v>-0.9029568</c:v>
                </c:pt>
                <c:pt idx="922">
                  <c:v>-0.90041479999999996</c:v>
                </c:pt>
                <c:pt idx="923">
                  <c:v>-0.89788259999999998</c:v>
                </c:pt>
                <c:pt idx="924">
                  <c:v>-0.89536020000000005</c:v>
                </c:pt>
                <c:pt idx="925">
                  <c:v>-0.89284759999999996</c:v>
                </c:pt>
                <c:pt idx="926">
                  <c:v>-0.89034480000000005</c:v>
                </c:pt>
                <c:pt idx="927">
                  <c:v>-0.88785179999999997</c:v>
                </c:pt>
                <c:pt idx="928">
                  <c:v>-0.88536870000000001</c:v>
                </c:pt>
                <c:pt idx="929">
                  <c:v>-0.8828954</c:v>
                </c:pt>
                <c:pt idx="930">
                  <c:v>-0.88043179999999999</c:v>
                </c:pt>
                <c:pt idx="931">
                  <c:v>-0.87797800000000004</c:v>
                </c:pt>
                <c:pt idx="932">
                  <c:v>-0.87553409999999998</c:v>
                </c:pt>
                <c:pt idx="933">
                  <c:v>-0.87309999999999999</c:v>
                </c:pt>
                <c:pt idx="934">
                  <c:v>-0.87067570000000005</c:v>
                </c:pt>
                <c:pt idx="935">
                  <c:v>-0.86826119999999996</c:v>
                </c:pt>
                <c:pt idx="936">
                  <c:v>-0.86585650000000003</c:v>
                </c:pt>
                <c:pt idx="937">
                  <c:v>-0.8634617</c:v>
                </c:pt>
                <c:pt idx="938">
                  <c:v>-0.86107659999999997</c:v>
                </c:pt>
                <c:pt idx="939">
                  <c:v>-0.8587013</c:v>
                </c:pt>
                <c:pt idx="940">
                  <c:v>-0.85633590000000004</c:v>
                </c:pt>
                <c:pt idx="941">
                  <c:v>-0.85398030000000003</c:v>
                </c:pt>
                <c:pt idx="942">
                  <c:v>-0.85163449999999996</c:v>
                </c:pt>
                <c:pt idx="943">
                  <c:v>-0.84929849999999996</c:v>
                </c:pt>
                <c:pt idx="944">
                  <c:v>-0.84697230000000001</c:v>
                </c:pt>
                <c:pt idx="945">
                  <c:v>-0.84465590000000002</c:v>
                </c:pt>
                <c:pt idx="946">
                  <c:v>-0.84234929999999997</c:v>
                </c:pt>
                <c:pt idx="947">
                  <c:v>-0.84005249999999998</c:v>
                </c:pt>
                <c:pt idx="948">
                  <c:v>-0.8377656</c:v>
                </c:pt>
                <c:pt idx="949">
                  <c:v>-0.83548840000000002</c:v>
                </c:pt>
                <c:pt idx="950">
                  <c:v>-0.83322110000000005</c:v>
                </c:pt>
                <c:pt idx="951">
                  <c:v>-0.83096360000000002</c:v>
                </c:pt>
                <c:pt idx="952">
                  <c:v>-0.82871589999999995</c:v>
                </c:pt>
                <c:pt idx="953">
                  <c:v>-0.82647789999999999</c:v>
                </c:pt>
                <c:pt idx="954">
                  <c:v>-0.82424989999999998</c:v>
                </c:pt>
                <c:pt idx="955">
                  <c:v>-0.82203159999999997</c:v>
                </c:pt>
                <c:pt idx="956">
                  <c:v>-0.81982310000000003</c:v>
                </c:pt>
                <c:pt idx="957">
                  <c:v>-0.81762440000000003</c:v>
                </c:pt>
                <c:pt idx="958">
                  <c:v>-0.81543560000000004</c:v>
                </c:pt>
                <c:pt idx="959">
                  <c:v>-0.8132566</c:v>
                </c:pt>
                <c:pt idx="960">
                  <c:v>-0.81108729999999996</c:v>
                </c:pt>
                <c:pt idx="961">
                  <c:v>-0.80892790000000003</c:v>
                </c:pt>
                <c:pt idx="962">
                  <c:v>-0.80677829999999995</c:v>
                </c:pt>
                <c:pt idx="963">
                  <c:v>-0.80463839999999998</c:v>
                </c:pt>
                <c:pt idx="964">
                  <c:v>-0.80250849999999996</c:v>
                </c:pt>
                <c:pt idx="965">
                  <c:v>-0.80038830000000005</c:v>
                </c:pt>
                <c:pt idx="966">
                  <c:v>-0.79827789999999998</c:v>
                </c:pt>
                <c:pt idx="967">
                  <c:v>-0.79617729999999998</c:v>
                </c:pt>
                <c:pt idx="968">
                  <c:v>-0.79408659999999998</c:v>
                </c:pt>
                <c:pt idx="969">
                  <c:v>-0.79200570000000003</c:v>
                </c:pt>
                <c:pt idx="970">
                  <c:v>-0.78993449999999998</c:v>
                </c:pt>
                <c:pt idx="971">
                  <c:v>-0.78787320000000005</c:v>
                </c:pt>
                <c:pt idx="972">
                  <c:v>-0.78582169999999996</c:v>
                </c:pt>
                <c:pt idx="973">
                  <c:v>-0.78378000000000003</c:v>
                </c:pt>
                <c:pt idx="974">
                  <c:v>-0.78174809999999995</c:v>
                </c:pt>
                <c:pt idx="975">
                  <c:v>-0.77972600000000003</c:v>
                </c:pt>
                <c:pt idx="976">
                  <c:v>-0.77771369999999995</c:v>
                </c:pt>
                <c:pt idx="977">
                  <c:v>-0.77571120000000005</c:v>
                </c:pt>
                <c:pt idx="978">
                  <c:v>-0.77371860000000003</c:v>
                </c:pt>
                <c:pt idx="979">
                  <c:v>-0.77173570000000002</c:v>
                </c:pt>
                <c:pt idx="980">
                  <c:v>-0.76976270000000002</c:v>
                </c:pt>
                <c:pt idx="981">
                  <c:v>-0.76779949999999997</c:v>
                </c:pt>
                <c:pt idx="982">
                  <c:v>-0.76584609999999997</c:v>
                </c:pt>
                <c:pt idx="983">
                  <c:v>-0.76390250000000004</c:v>
                </c:pt>
                <c:pt idx="984">
                  <c:v>-0.76196870000000005</c:v>
                </c:pt>
                <c:pt idx="985">
                  <c:v>-0.76004470000000002</c:v>
                </c:pt>
                <c:pt idx="986">
                  <c:v>-0.75813050000000004</c:v>
                </c:pt>
                <c:pt idx="987">
                  <c:v>-0.75622610000000001</c:v>
                </c:pt>
                <c:pt idx="988">
                  <c:v>-0.75433159999999999</c:v>
                </c:pt>
                <c:pt idx="989">
                  <c:v>-0.75244679999999997</c:v>
                </c:pt>
                <c:pt idx="990">
                  <c:v>-0.75057189999999996</c:v>
                </c:pt>
                <c:pt idx="991">
                  <c:v>-0.74870680000000001</c:v>
                </c:pt>
                <c:pt idx="992">
                  <c:v>-0.74685140000000005</c:v>
                </c:pt>
                <c:pt idx="993">
                  <c:v>-0.74500599999999995</c:v>
                </c:pt>
                <c:pt idx="994">
                  <c:v>-0.74317029999999995</c:v>
                </c:pt>
                <c:pt idx="995">
                  <c:v>-0.74134440000000001</c:v>
                </c:pt>
                <c:pt idx="996">
                  <c:v>-0.73952830000000003</c:v>
                </c:pt>
                <c:pt idx="997">
                  <c:v>-0.73772199999999999</c:v>
                </c:pt>
                <c:pt idx="998">
                  <c:v>-0.73592559999999996</c:v>
                </c:pt>
                <c:pt idx="999">
                  <c:v>-0.73413890000000004</c:v>
                </c:pt>
                <c:pt idx="1000">
                  <c:v>-0.73236210000000002</c:v>
                </c:pt>
                <c:pt idx="1001">
                  <c:v>-0.73059510000000005</c:v>
                </c:pt>
                <c:pt idx="1002">
                  <c:v>-0.72883779999999998</c:v>
                </c:pt>
                <c:pt idx="1003">
                  <c:v>-0.72709040000000003</c:v>
                </c:pt>
                <c:pt idx="1004">
                  <c:v>-0.72535280000000002</c:v>
                </c:pt>
                <c:pt idx="1005">
                  <c:v>-0.72362510000000002</c:v>
                </c:pt>
                <c:pt idx="1006">
                  <c:v>-0.72190710000000002</c:v>
                </c:pt>
                <c:pt idx="1007">
                  <c:v>-0.72019889999999998</c:v>
                </c:pt>
                <c:pt idx="1008">
                  <c:v>-0.71850060000000004</c:v>
                </c:pt>
                <c:pt idx="1009">
                  <c:v>-0.716812</c:v>
                </c:pt>
                <c:pt idx="1010">
                  <c:v>-0.71513320000000002</c:v>
                </c:pt>
                <c:pt idx="1011">
                  <c:v>-0.71346430000000005</c:v>
                </c:pt>
                <c:pt idx="1012">
                  <c:v>-0.71180520000000003</c:v>
                </c:pt>
                <c:pt idx="1013">
                  <c:v>-0.71015589999999995</c:v>
                </c:pt>
                <c:pt idx="1014">
                  <c:v>-0.70851640000000005</c:v>
                </c:pt>
                <c:pt idx="1015">
                  <c:v>-0.70688669999999998</c:v>
                </c:pt>
                <c:pt idx="1016">
                  <c:v>-0.70526679999999997</c:v>
                </c:pt>
                <c:pt idx="1017">
                  <c:v>-0.70365679999999997</c:v>
                </c:pt>
                <c:pt idx="1018">
                  <c:v>-0.70205649999999997</c:v>
                </c:pt>
                <c:pt idx="1019">
                  <c:v>-0.70046609999999998</c:v>
                </c:pt>
                <c:pt idx="1020">
                  <c:v>-0.69888539999999999</c:v>
                </c:pt>
                <c:pt idx="1021">
                  <c:v>-0.69731460000000001</c:v>
                </c:pt>
                <c:pt idx="1022">
                  <c:v>-0.69575359999999997</c:v>
                </c:pt>
                <c:pt idx="1023">
                  <c:v>-0.6942024</c:v>
                </c:pt>
                <c:pt idx="1024">
                  <c:v>-0.69266099999999997</c:v>
                </c:pt>
                <c:pt idx="1025">
                  <c:v>-0.6911294</c:v>
                </c:pt>
                <c:pt idx="1026">
                  <c:v>-0.68960759999999999</c:v>
                </c:pt>
                <c:pt idx="1027">
                  <c:v>-0.68809560000000003</c:v>
                </c:pt>
                <c:pt idx="1028">
                  <c:v>-0.68659349999999997</c:v>
                </c:pt>
                <c:pt idx="1029">
                  <c:v>-0.68510119999999997</c:v>
                </c:pt>
                <c:pt idx="1030">
                  <c:v>-0.68361859999999997</c:v>
                </c:pt>
                <c:pt idx="1031">
                  <c:v>-0.68214589999999997</c:v>
                </c:pt>
                <c:pt idx="1032">
                  <c:v>-0.68068300000000004</c:v>
                </c:pt>
                <c:pt idx="1033">
                  <c:v>-0.67922990000000005</c:v>
                </c:pt>
                <c:pt idx="1034">
                  <c:v>-0.67778649999999996</c:v>
                </c:pt>
                <c:pt idx="1035">
                  <c:v>-0.67635299999999998</c:v>
                </c:pt>
                <c:pt idx="1036">
                  <c:v>-0.67492940000000001</c:v>
                </c:pt>
                <c:pt idx="1037">
                  <c:v>-0.67351550000000004</c:v>
                </c:pt>
                <c:pt idx="1038">
                  <c:v>-0.67211149999999997</c:v>
                </c:pt>
                <c:pt idx="1039">
                  <c:v>-0.67071720000000001</c:v>
                </c:pt>
                <c:pt idx="1040">
                  <c:v>-0.6693327</c:v>
                </c:pt>
                <c:pt idx="1041">
                  <c:v>-0.6679581</c:v>
                </c:pt>
                <c:pt idx="1042">
                  <c:v>-0.66659330000000006</c:v>
                </c:pt>
                <c:pt idx="1043">
                  <c:v>-0.66523829999999995</c:v>
                </c:pt>
                <c:pt idx="1044">
                  <c:v>-0.66389310000000001</c:v>
                </c:pt>
                <c:pt idx="1045">
                  <c:v>-0.66255770000000003</c:v>
                </c:pt>
                <c:pt idx="1046">
                  <c:v>-0.66123209999999999</c:v>
                </c:pt>
                <c:pt idx="1047">
                  <c:v>-0.65991630000000001</c:v>
                </c:pt>
                <c:pt idx="1048">
                  <c:v>-0.65861040000000004</c:v>
                </c:pt>
                <c:pt idx="1049">
                  <c:v>-0.65731419999999996</c:v>
                </c:pt>
                <c:pt idx="1050">
                  <c:v>-0.6560279</c:v>
                </c:pt>
                <c:pt idx="1051">
                  <c:v>-0.65475139999999998</c:v>
                </c:pt>
                <c:pt idx="1052">
                  <c:v>-0.65348459999999997</c:v>
                </c:pt>
                <c:pt idx="1053">
                  <c:v>-0.65222780000000002</c:v>
                </c:pt>
                <c:pt idx="1054">
                  <c:v>-0.65098069999999997</c:v>
                </c:pt>
                <c:pt idx="1055">
                  <c:v>-0.64974339999999997</c:v>
                </c:pt>
                <c:pt idx="1056">
                  <c:v>-0.64851590000000003</c:v>
                </c:pt>
                <c:pt idx="1057">
                  <c:v>-0.64729820000000005</c:v>
                </c:pt>
                <c:pt idx="1058">
                  <c:v>-0.64609030000000001</c:v>
                </c:pt>
                <c:pt idx="1059">
                  <c:v>-0.64489229999999997</c:v>
                </c:pt>
                <c:pt idx="1060">
                  <c:v>-0.6437041</c:v>
                </c:pt>
                <c:pt idx="1061">
                  <c:v>-0.64252560000000003</c:v>
                </c:pt>
                <c:pt idx="1062">
                  <c:v>-0.64135699999999995</c:v>
                </c:pt>
                <c:pt idx="1063">
                  <c:v>-0.64019820000000005</c:v>
                </c:pt>
                <c:pt idx="1064">
                  <c:v>-0.63904919999999998</c:v>
                </c:pt>
                <c:pt idx="1065">
                  <c:v>-0.63790999999999998</c:v>
                </c:pt>
                <c:pt idx="1066">
                  <c:v>-0.63678060000000003</c:v>
                </c:pt>
                <c:pt idx="1067">
                  <c:v>-0.63566109999999998</c:v>
                </c:pt>
                <c:pt idx="1068">
                  <c:v>-0.63455130000000004</c:v>
                </c:pt>
                <c:pt idx="1069">
                  <c:v>-0.63345130000000005</c:v>
                </c:pt>
                <c:pt idx="1070">
                  <c:v>-0.63236119999999996</c:v>
                </c:pt>
                <c:pt idx="1071">
                  <c:v>-0.63128079999999998</c:v>
                </c:pt>
                <c:pt idx="1072">
                  <c:v>-0.6302103</c:v>
                </c:pt>
                <c:pt idx="1073">
                  <c:v>-0.62914959999999998</c:v>
                </c:pt>
                <c:pt idx="1074">
                  <c:v>-0.62809870000000001</c:v>
                </c:pt>
                <c:pt idx="1075">
                  <c:v>-0.62705759999999999</c:v>
                </c:pt>
                <c:pt idx="1076">
                  <c:v>-0.62602630000000004</c:v>
                </c:pt>
                <c:pt idx="1077">
                  <c:v>-0.62500480000000003</c:v>
                </c:pt>
                <c:pt idx="1078">
                  <c:v>-0.62399320000000003</c:v>
                </c:pt>
                <c:pt idx="1079">
                  <c:v>-0.62299130000000003</c:v>
                </c:pt>
                <c:pt idx="1080">
                  <c:v>-0.62199930000000003</c:v>
                </c:pt>
                <c:pt idx="1081">
                  <c:v>-0.62101700000000004</c:v>
                </c:pt>
                <c:pt idx="1082">
                  <c:v>-0.62004459999999995</c:v>
                </c:pt>
                <c:pt idx="1083">
                  <c:v>-0.61908200000000002</c:v>
                </c:pt>
                <c:pt idx="1084">
                  <c:v>-0.61812929999999999</c:v>
                </c:pt>
                <c:pt idx="1085">
                  <c:v>-0.61718620000000002</c:v>
                </c:pt>
                <c:pt idx="1086">
                  <c:v>-0.6162531</c:v>
                </c:pt>
                <c:pt idx="1087">
                  <c:v>-0.61532969999999998</c:v>
                </c:pt>
                <c:pt idx="1088">
                  <c:v>-0.61441610000000002</c:v>
                </c:pt>
                <c:pt idx="1089">
                  <c:v>-0.61351239999999996</c:v>
                </c:pt>
                <c:pt idx="1090">
                  <c:v>-0.61261840000000001</c:v>
                </c:pt>
                <c:pt idx="1091">
                  <c:v>-0.61173429999999995</c:v>
                </c:pt>
                <c:pt idx="1092">
                  <c:v>-0.61085999999999996</c:v>
                </c:pt>
                <c:pt idx="1093">
                  <c:v>-0.60999550000000002</c:v>
                </c:pt>
                <c:pt idx="1094">
                  <c:v>-0.60914080000000004</c:v>
                </c:pt>
                <c:pt idx="1095">
                  <c:v>-0.6082959</c:v>
                </c:pt>
                <c:pt idx="1096">
                  <c:v>-0.60746089999999997</c:v>
                </c:pt>
                <c:pt idx="1097">
                  <c:v>-0.60663560000000005</c:v>
                </c:pt>
                <c:pt idx="1098">
                  <c:v>-0.60582009999999997</c:v>
                </c:pt>
                <c:pt idx="1099">
                  <c:v>-0.60501439999999995</c:v>
                </c:pt>
                <c:pt idx="1100">
                  <c:v>-0.60421860000000005</c:v>
                </c:pt>
                <c:pt idx="1101">
                  <c:v>-0.60343259999999999</c:v>
                </c:pt>
                <c:pt idx="1102">
                  <c:v>-0.60265639999999998</c:v>
                </c:pt>
                <c:pt idx="1103">
                  <c:v>-0.60189000000000004</c:v>
                </c:pt>
                <c:pt idx="1104">
                  <c:v>-0.60113329999999998</c:v>
                </c:pt>
                <c:pt idx="1105">
                  <c:v>-0.60038659999999999</c:v>
                </c:pt>
                <c:pt idx="1106">
                  <c:v>-0.5996496</c:v>
                </c:pt>
                <c:pt idx="1107">
                  <c:v>-0.59892239999999997</c:v>
                </c:pt>
                <c:pt idx="1108">
                  <c:v>-0.59820510000000005</c:v>
                </c:pt>
                <c:pt idx="1109">
                  <c:v>-0.59749750000000001</c:v>
                </c:pt>
                <c:pt idx="1110">
                  <c:v>-0.59679979999999999</c:v>
                </c:pt>
                <c:pt idx="1111">
                  <c:v>-0.59611179999999997</c:v>
                </c:pt>
                <c:pt idx="1112">
                  <c:v>-0.59543369999999995</c:v>
                </c:pt>
                <c:pt idx="1113">
                  <c:v>-0.5947654</c:v>
                </c:pt>
                <c:pt idx="1114">
                  <c:v>-0.59410689999999999</c:v>
                </c:pt>
                <c:pt idx="1115">
                  <c:v>-0.59345820000000005</c:v>
                </c:pt>
                <c:pt idx="1116">
                  <c:v>-0.59281930000000005</c:v>
                </c:pt>
                <c:pt idx="1117">
                  <c:v>-0.59219029999999995</c:v>
                </c:pt>
                <c:pt idx="1118">
                  <c:v>-0.59157099999999996</c:v>
                </c:pt>
                <c:pt idx="1119">
                  <c:v>-0.59096159999999998</c:v>
                </c:pt>
                <c:pt idx="1120">
                  <c:v>-0.59036200000000005</c:v>
                </c:pt>
                <c:pt idx="1121">
                  <c:v>-0.58977210000000002</c:v>
                </c:pt>
                <c:pt idx="1122">
                  <c:v>-0.5891921</c:v>
                </c:pt>
                <c:pt idx="1123">
                  <c:v>-0.58862190000000003</c:v>
                </c:pt>
                <c:pt idx="1124">
                  <c:v>-0.58806150000000001</c:v>
                </c:pt>
                <c:pt idx="1125">
                  <c:v>-0.58751089999999995</c:v>
                </c:pt>
                <c:pt idx="1126">
                  <c:v>-0.58697010000000005</c:v>
                </c:pt>
                <c:pt idx="1127">
                  <c:v>-0.58643909999999999</c:v>
                </c:pt>
                <c:pt idx="1128">
                  <c:v>-0.58591789999999999</c:v>
                </c:pt>
                <c:pt idx="1129">
                  <c:v>-0.5854066</c:v>
                </c:pt>
                <c:pt idx="1130">
                  <c:v>-0.58490509999999996</c:v>
                </c:pt>
                <c:pt idx="1131">
                  <c:v>-0.58441330000000002</c:v>
                </c:pt>
                <c:pt idx="1132">
                  <c:v>-0.58393139999999999</c:v>
                </c:pt>
                <c:pt idx="1133">
                  <c:v>-0.58345930000000001</c:v>
                </c:pt>
                <c:pt idx="1134">
                  <c:v>-0.58299699999999999</c:v>
                </c:pt>
                <c:pt idx="1135">
                  <c:v>-0.58254450000000002</c:v>
                </c:pt>
                <c:pt idx="1136">
                  <c:v>-0.5821018</c:v>
                </c:pt>
                <c:pt idx="1137">
                  <c:v>-0.58166899999999999</c:v>
                </c:pt>
                <c:pt idx="1138">
                  <c:v>-0.58124589999999998</c:v>
                </c:pt>
                <c:pt idx="1139">
                  <c:v>-0.58083269999999998</c:v>
                </c:pt>
                <c:pt idx="1140">
                  <c:v>-0.58042919999999998</c:v>
                </c:pt>
                <c:pt idx="1141">
                  <c:v>-0.58003559999999998</c:v>
                </c:pt>
                <c:pt idx="1142">
                  <c:v>-0.57965180000000005</c:v>
                </c:pt>
                <c:pt idx="1143">
                  <c:v>-0.57927779999999995</c:v>
                </c:pt>
                <c:pt idx="1144">
                  <c:v>-0.57891360000000003</c:v>
                </c:pt>
                <c:pt idx="1145">
                  <c:v>-0.57855920000000005</c:v>
                </c:pt>
                <c:pt idx="1146">
                  <c:v>-0.57821460000000002</c:v>
                </c:pt>
                <c:pt idx="1147">
                  <c:v>-0.57787980000000005</c:v>
                </c:pt>
                <c:pt idx="1148">
                  <c:v>-0.57755480000000003</c:v>
                </c:pt>
                <c:pt idx="1149">
                  <c:v>-0.57723970000000002</c:v>
                </c:pt>
                <c:pt idx="1150">
                  <c:v>-0.57693430000000001</c:v>
                </c:pt>
                <c:pt idx="1151">
                  <c:v>-0.57663880000000001</c:v>
                </c:pt>
                <c:pt idx="1152">
                  <c:v>-0.57635309999999995</c:v>
                </c:pt>
                <c:pt idx="1153">
                  <c:v>-0.57607719999999996</c:v>
                </c:pt>
                <c:pt idx="1154">
                  <c:v>-0.57581110000000002</c:v>
                </c:pt>
                <c:pt idx="1155">
                  <c:v>-0.57555480000000003</c:v>
                </c:pt>
                <c:pt idx="1156">
                  <c:v>-0.57530829999999999</c:v>
                </c:pt>
                <c:pt idx="1157">
                  <c:v>-0.57507160000000002</c:v>
                </c:pt>
                <c:pt idx="1158">
                  <c:v>-0.57484480000000004</c:v>
                </c:pt>
                <c:pt idx="1159">
                  <c:v>-0.57462769999999996</c:v>
                </c:pt>
                <c:pt idx="1160">
                  <c:v>-0.5744205</c:v>
                </c:pt>
                <c:pt idx="1161">
                  <c:v>-0.57422300000000004</c:v>
                </c:pt>
                <c:pt idx="1162">
                  <c:v>-0.57403539999999997</c:v>
                </c:pt>
                <c:pt idx="1163">
                  <c:v>-0.57385759999999997</c:v>
                </c:pt>
                <c:pt idx="1164">
                  <c:v>-0.57368960000000002</c:v>
                </c:pt>
                <c:pt idx="1165">
                  <c:v>-0.57353140000000002</c:v>
                </c:pt>
                <c:pt idx="1166">
                  <c:v>-0.57338299999999998</c:v>
                </c:pt>
                <c:pt idx="1167">
                  <c:v>-0.57324450000000005</c:v>
                </c:pt>
                <c:pt idx="1168">
                  <c:v>-0.57311570000000001</c:v>
                </c:pt>
                <c:pt idx="1169">
                  <c:v>-0.57299670000000003</c:v>
                </c:pt>
                <c:pt idx="1170">
                  <c:v>-0.57288760000000005</c:v>
                </c:pt>
                <c:pt idx="1171">
                  <c:v>-0.57278819999999997</c:v>
                </c:pt>
                <c:pt idx="1172">
                  <c:v>-0.5726987</c:v>
                </c:pt>
                <c:pt idx="1173">
                  <c:v>-0.57261899999999999</c:v>
                </c:pt>
                <c:pt idx="1174">
                  <c:v>-0.57254910000000003</c:v>
                </c:pt>
                <c:pt idx="1175">
                  <c:v>-0.57248900000000003</c:v>
                </c:pt>
                <c:pt idx="1176">
                  <c:v>-0.57243869999999997</c:v>
                </c:pt>
                <c:pt idx="1177">
                  <c:v>-0.57239819999999997</c:v>
                </c:pt>
                <c:pt idx="1178">
                  <c:v>-0.57236759999999998</c:v>
                </c:pt>
                <c:pt idx="1179">
                  <c:v>-0.57234669999999999</c:v>
                </c:pt>
                <c:pt idx="1180">
                  <c:v>-0.5723357</c:v>
                </c:pt>
                <c:pt idx="1181">
                  <c:v>-0.57233449999999997</c:v>
                </c:pt>
                <c:pt idx="1182">
                  <c:v>-0.57234309999999999</c:v>
                </c:pt>
                <c:pt idx="1183">
                  <c:v>-0.57236149999999997</c:v>
                </c:pt>
                <c:pt idx="1184">
                  <c:v>-0.5723897</c:v>
                </c:pt>
                <c:pt idx="1185">
                  <c:v>-0.57242769999999998</c:v>
                </c:pt>
                <c:pt idx="1186">
                  <c:v>-0.57247550000000003</c:v>
                </c:pt>
                <c:pt idx="1187">
                  <c:v>-0.57253310000000002</c:v>
                </c:pt>
                <c:pt idx="1188">
                  <c:v>-0.57260049999999996</c:v>
                </c:pt>
                <c:pt idx="1189">
                  <c:v>-0.57267780000000001</c:v>
                </c:pt>
                <c:pt idx="1190">
                  <c:v>-0.57276490000000002</c:v>
                </c:pt>
                <c:pt idx="1191">
                  <c:v>-0.57286170000000003</c:v>
                </c:pt>
                <c:pt idx="1192">
                  <c:v>-0.57296840000000004</c:v>
                </c:pt>
                <c:pt idx="1193">
                  <c:v>-0.57308490000000001</c:v>
                </c:pt>
                <c:pt idx="1194">
                  <c:v>-0.57321120000000003</c:v>
                </c:pt>
                <c:pt idx="1195">
                  <c:v>-0.5733473</c:v>
                </c:pt>
                <c:pt idx="1196">
                  <c:v>-0.57349320000000004</c:v>
                </c:pt>
                <c:pt idx="1197">
                  <c:v>-0.57364899999999996</c:v>
                </c:pt>
                <c:pt idx="1198">
                  <c:v>-0.57381450000000001</c:v>
                </c:pt>
                <c:pt idx="1199">
                  <c:v>-0.57398990000000005</c:v>
                </c:pt>
                <c:pt idx="1200">
                  <c:v>-0.57417499999999999</c:v>
                </c:pt>
                <c:pt idx="1201">
                  <c:v>-0.57437000000000005</c:v>
                </c:pt>
                <c:pt idx="1202">
                  <c:v>-0.57457480000000005</c:v>
                </c:pt>
                <c:pt idx="1203">
                  <c:v>-0.57478929999999995</c:v>
                </c:pt>
                <c:pt idx="1204">
                  <c:v>-0.57501380000000002</c:v>
                </c:pt>
                <c:pt idx="1205">
                  <c:v>-0.57524790000000003</c:v>
                </c:pt>
                <c:pt idx="1206">
                  <c:v>-0.575492</c:v>
                </c:pt>
                <c:pt idx="1207">
                  <c:v>-0.57574579999999997</c:v>
                </c:pt>
                <c:pt idx="1208">
                  <c:v>-0.57600949999999995</c:v>
                </c:pt>
                <c:pt idx="1209">
                  <c:v>-0.57628290000000004</c:v>
                </c:pt>
                <c:pt idx="1210">
                  <c:v>-0.57656620000000003</c:v>
                </c:pt>
                <c:pt idx="1211">
                  <c:v>-0.57685920000000002</c:v>
                </c:pt>
                <c:pt idx="1212">
                  <c:v>-0.57716210000000001</c:v>
                </c:pt>
                <c:pt idx="1213">
                  <c:v>-0.57747479999999995</c:v>
                </c:pt>
                <c:pt idx="1214">
                  <c:v>-0.57779729999999996</c:v>
                </c:pt>
                <c:pt idx="1215">
                  <c:v>-0.57812960000000002</c:v>
                </c:pt>
                <c:pt idx="1216">
                  <c:v>-0.57847170000000003</c:v>
                </c:pt>
                <c:pt idx="1217">
                  <c:v>-0.57882359999999999</c:v>
                </c:pt>
                <c:pt idx="1218">
                  <c:v>-0.57918539999999996</c:v>
                </c:pt>
                <c:pt idx="1219">
                  <c:v>-0.57955690000000004</c:v>
                </c:pt>
                <c:pt idx="1220">
                  <c:v>-0.57993830000000002</c:v>
                </c:pt>
                <c:pt idx="1221">
                  <c:v>-0.58032950000000005</c:v>
                </c:pt>
                <c:pt idx="1222">
                  <c:v>-0.58073039999999998</c:v>
                </c:pt>
                <c:pt idx="1223">
                  <c:v>-0.58114120000000002</c:v>
                </c:pt>
                <c:pt idx="1224">
                  <c:v>-0.58156180000000002</c:v>
                </c:pt>
                <c:pt idx="1225">
                  <c:v>-0.58199219999999996</c:v>
                </c:pt>
                <c:pt idx="1226">
                  <c:v>-0.58243239999999996</c:v>
                </c:pt>
                <c:pt idx="1227">
                  <c:v>-0.58288249999999997</c:v>
                </c:pt>
                <c:pt idx="1228">
                  <c:v>-0.58334229999999998</c:v>
                </c:pt>
                <c:pt idx="1229">
                  <c:v>-0.58381190000000005</c:v>
                </c:pt>
                <c:pt idx="1230">
                  <c:v>-0.58429140000000002</c:v>
                </c:pt>
                <c:pt idx="1231">
                  <c:v>-0.58478070000000004</c:v>
                </c:pt>
                <c:pt idx="1232">
                  <c:v>-0.58527980000000002</c:v>
                </c:pt>
                <c:pt idx="1233">
                  <c:v>-0.58578870000000005</c:v>
                </c:pt>
                <c:pt idx="1234">
                  <c:v>-0.58630729999999998</c:v>
                </c:pt>
                <c:pt idx="1235">
                  <c:v>-0.58683589999999997</c:v>
                </c:pt>
                <c:pt idx="1236">
                  <c:v>-0.58737419999999996</c:v>
                </c:pt>
                <c:pt idx="1237">
                  <c:v>-0.58792230000000001</c:v>
                </c:pt>
                <c:pt idx="1238">
                  <c:v>-0.58848020000000001</c:v>
                </c:pt>
                <c:pt idx="1239">
                  <c:v>-0.58904800000000002</c:v>
                </c:pt>
                <c:pt idx="1240">
                  <c:v>-0.58962550000000002</c:v>
                </c:pt>
                <c:pt idx="1241">
                  <c:v>-0.59021290000000004</c:v>
                </c:pt>
                <c:pt idx="1242">
                  <c:v>-0.5908101</c:v>
                </c:pt>
                <c:pt idx="1243">
                  <c:v>-0.59141710000000003</c:v>
                </c:pt>
                <c:pt idx="1244">
                  <c:v>-0.5920339</c:v>
                </c:pt>
                <c:pt idx="1245">
                  <c:v>-0.59266050000000003</c:v>
                </c:pt>
                <c:pt idx="1246">
                  <c:v>-0.59329690000000002</c:v>
                </c:pt>
                <c:pt idx="1247">
                  <c:v>-0.59394309999999995</c:v>
                </c:pt>
                <c:pt idx="1248">
                  <c:v>-0.59459910000000005</c:v>
                </c:pt>
                <c:pt idx="1249">
                  <c:v>-0.59526500000000004</c:v>
                </c:pt>
                <c:pt idx="1250">
                  <c:v>-0.59594060000000004</c:v>
                </c:pt>
                <c:pt idx="1251">
                  <c:v>-0.59662610000000005</c:v>
                </c:pt>
                <c:pt idx="1252">
                  <c:v>-0.5973214</c:v>
                </c:pt>
                <c:pt idx="1253">
                  <c:v>-0.59802650000000002</c:v>
                </c:pt>
                <c:pt idx="1254">
                  <c:v>-0.59874139999999998</c:v>
                </c:pt>
                <c:pt idx="1255">
                  <c:v>-0.5994661</c:v>
                </c:pt>
                <c:pt idx="1256">
                  <c:v>-0.60020059999999997</c:v>
                </c:pt>
                <c:pt idx="1257">
                  <c:v>-0.6009449</c:v>
                </c:pt>
                <c:pt idx="1258">
                  <c:v>-0.60169910000000004</c:v>
                </c:pt>
                <c:pt idx="1259">
                  <c:v>-0.60246299999999997</c:v>
                </c:pt>
                <c:pt idx="1260">
                  <c:v>-0.60323680000000002</c:v>
                </c:pt>
                <c:pt idx="1261">
                  <c:v>-0.60402040000000001</c:v>
                </c:pt>
                <c:pt idx="1262">
                  <c:v>-0.60481379999999996</c:v>
                </c:pt>
                <c:pt idx="1263">
                  <c:v>-0.60561690000000001</c:v>
                </c:pt>
                <c:pt idx="1264">
                  <c:v>-0.60642989999999997</c:v>
                </c:pt>
                <c:pt idx="1265">
                  <c:v>-0.60725269999999998</c:v>
                </c:pt>
                <c:pt idx="1266">
                  <c:v>-0.60808530000000005</c:v>
                </c:pt>
                <c:pt idx="1267">
                  <c:v>-0.60892780000000002</c:v>
                </c:pt>
                <c:pt idx="1268">
                  <c:v>-0.60977999999999999</c:v>
                </c:pt>
                <c:pt idx="1269">
                  <c:v>-0.61064209999999997</c:v>
                </c:pt>
                <c:pt idx="1270">
                  <c:v>-0.61151390000000005</c:v>
                </c:pt>
                <c:pt idx="1271">
                  <c:v>-0.61239560000000004</c:v>
                </c:pt>
                <c:pt idx="1272">
                  <c:v>-0.61328709999999997</c:v>
                </c:pt>
                <c:pt idx="1273">
                  <c:v>-0.61418839999999997</c:v>
                </c:pt>
                <c:pt idx="1274">
                  <c:v>-0.61509950000000002</c:v>
                </c:pt>
                <c:pt idx="1275">
                  <c:v>-0.61602040000000002</c:v>
                </c:pt>
                <c:pt idx="1276">
                  <c:v>-0.61695109999999997</c:v>
                </c:pt>
                <c:pt idx="1277">
                  <c:v>-0.61789159999999999</c:v>
                </c:pt>
                <c:pt idx="1278">
                  <c:v>-0.61884189999999994</c:v>
                </c:pt>
                <c:pt idx="1279">
                  <c:v>-0.61980210000000002</c:v>
                </c:pt>
                <c:pt idx="1280">
                  <c:v>-0.62077210000000005</c:v>
                </c:pt>
                <c:pt idx="1281">
                  <c:v>-0.62175179999999997</c:v>
                </c:pt>
                <c:pt idx="1282">
                  <c:v>-0.6227414</c:v>
                </c:pt>
                <c:pt idx="1283">
                  <c:v>-0.62374079999999998</c:v>
                </c:pt>
                <c:pt idx="1284">
                  <c:v>-0.62475000000000003</c:v>
                </c:pt>
                <c:pt idx="1285">
                  <c:v>-0.62576900000000002</c:v>
                </c:pt>
                <c:pt idx="1286">
                  <c:v>-0.62679790000000002</c:v>
                </c:pt>
                <c:pt idx="1287">
                  <c:v>-0.62783650000000002</c:v>
                </c:pt>
                <c:pt idx="1288">
                  <c:v>-0.62888489999999997</c:v>
                </c:pt>
                <c:pt idx="1289">
                  <c:v>-0.62994309999999998</c:v>
                </c:pt>
                <c:pt idx="1290">
                  <c:v>-0.63101119999999999</c:v>
                </c:pt>
                <c:pt idx="1291">
                  <c:v>-0.63208909999999996</c:v>
                </c:pt>
                <c:pt idx="1292">
                  <c:v>-0.63317679999999998</c:v>
                </c:pt>
                <c:pt idx="1293">
                  <c:v>-0.63427429999999996</c:v>
                </c:pt>
                <c:pt idx="1294">
                  <c:v>-0.63538159999999999</c:v>
                </c:pt>
                <c:pt idx="1295">
                  <c:v>-0.63649869999999997</c:v>
                </c:pt>
                <c:pt idx="1296">
                  <c:v>-0.63762560000000001</c:v>
                </c:pt>
                <c:pt idx="1297">
                  <c:v>-0.63876239999999995</c:v>
                </c:pt>
                <c:pt idx="1298">
                  <c:v>-0.6399089</c:v>
                </c:pt>
                <c:pt idx="1299">
                  <c:v>-0.6410652</c:v>
                </c:pt>
                <c:pt idx="1300">
                  <c:v>-0.64223140000000001</c:v>
                </c:pt>
                <c:pt idx="1301">
                  <c:v>-0.64340730000000002</c:v>
                </c:pt>
                <c:pt idx="1302">
                  <c:v>-0.64459310000000003</c:v>
                </c:pt>
                <c:pt idx="1303">
                  <c:v>-0.64578869999999999</c:v>
                </c:pt>
                <c:pt idx="1304">
                  <c:v>-0.64699410000000002</c:v>
                </c:pt>
                <c:pt idx="1305">
                  <c:v>-0.64820929999999999</c:v>
                </c:pt>
                <c:pt idx="1306">
                  <c:v>-0.64943430000000002</c:v>
                </c:pt>
                <c:pt idx="1307">
                  <c:v>-0.65066919999999995</c:v>
                </c:pt>
                <c:pt idx="1308">
                  <c:v>-0.65191379999999999</c:v>
                </c:pt>
                <c:pt idx="1309">
                  <c:v>-0.65316830000000003</c:v>
                </c:pt>
                <c:pt idx="1310">
                  <c:v>-0.65443249999999997</c:v>
                </c:pt>
                <c:pt idx="1311">
                  <c:v>-0.65570660000000003</c:v>
                </c:pt>
                <c:pt idx="1312">
                  <c:v>-0.65699050000000003</c:v>
                </c:pt>
                <c:pt idx="1313">
                  <c:v>-0.65828410000000004</c:v>
                </c:pt>
                <c:pt idx="1314">
                  <c:v>-0.65958760000000005</c:v>
                </c:pt>
                <c:pt idx="1315">
                  <c:v>-0.66090099999999996</c:v>
                </c:pt>
                <c:pt idx="1316">
                  <c:v>-0.66222409999999998</c:v>
                </c:pt>
                <c:pt idx="1317">
                  <c:v>-0.66355699999999995</c:v>
                </c:pt>
                <c:pt idx="1318">
                  <c:v>-0.66489969999999998</c:v>
                </c:pt>
                <c:pt idx="1319">
                  <c:v>-0.66625230000000002</c:v>
                </c:pt>
                <c:pt idx="1320">
                  <c:v>-0.66761459999999995</c:v>
                </c:pt>
                <c:pt idx="1321">
                  <c:v>-0.66898679999999999</c:v>
                </c:pt>
                <c:pt idx="1322">
                  <c:v>-0.67036879999999999</c:v>
                </c:pt>
                <c:pt idx="1323">
                  <c:v>-0.67176060000000004</c:v>
                </c:pt>
                <c:pt idx="1324">
                  <c:v>-0.67316220000000004</c:v>
                </c:pt>
                <c:pt idx="1325">
                  <c:v>-0.67457350000000005</c:v>
                </c:pt>
                <c:pt idx="1326">
                  <c:v>-0.67599480000000001</c:v>
                </c:pt>
                <c:pt idx="1327">
                  <c:v>-0.67742579999999997</c:v>
                </c:pt>
                <c:pt idx="1328">
                  <c:v>-0.67886659999999999</c:v>
                </c:pt>
                <c:pt idx="1329">
                  <c:v>-0.68031730000000001</c:v>
                </c:pt>
                <c:pt idx="1330">
                  <c:v>-0.68177770000000004</c:v>
                </c:pt>
                <c:pt idx="1331">
                  <c:v>-0.68324799999999997</c:v>
                </c:pt>
                <c:pt idx="1332">
                  <c:v>-0.68472809999999995</c:v>
                </c:pt>
                <c:pt idx="1333">
                  <c:v>-0.68621799999999999</c:v>
                </c:pt>
                <c:pt idx="1334">
                  <c:v>-0.68771769999999999</c:v>
                </c:pt>
                <c:pt idx="1335">
                  <c:v>-0.68922720000000004</c:v>
                </c:pt>
                <c:pt idx="1336">
                  <c:v>-0.69074650000000004</c:v>
                </c:pt>
                <c:pt idx="1337">
                  <c:v>-0.69227559999999999</c:v>
                </c:pt>
                <c:pt idx="1338">
                  <c:v>-0.6938145</c:v>
                </c:pt>
                <c:pt idx="1339">
                  <c:v>-0.69536330000000002</c:v>
                </c:pt>
                <c:pt idx="1340">
                  <c:v>-0.69692180000000004</c:v>
                </c:pt>
                <c:pt idx="1341">
                  <c:v>-0.69849019999999995</c:v>
                </c:pt>
                <c:pt idx="1342">
                  <c:v>-0.70006840000000004</c:v>
                </c:pt>
                <c:pt idx="1343">
                  <c:v>-0.70165630000000001</c:v>
                </c:pt>
                <c:pt idx="1344">
                  <c:v>-0.70325420000000005</c:v>
                </c:pt>
                <c:pt idx="1345">
                  <c:v>-0.70486179999999998</c:v>
                </c:pt>
                <c:pt idx="1346">
                  <c:v>-0.70647919999999997</c:v>
                </c:pt>
                <c:pt idx="1347">
                  <c:v>-0.70810640000000002</c:v>
                </c:pt>
                <c:pt idx="1348">
                  <c:v>-0.70974340000000002</c:v>
                </c:pt>
                <c:pt idx="1349">
                  <c:v>-0.71139030000000003</c:v>
                </c:pt>
                <c:pt idx="1350">
                  <c:v>-0.71304690000000004</c:v>
                </c:pt>
                <c:pt idx="1351">
                  <c:v>-0.71471340000000005</c:v>
                </c:pt>
                <c:pt idx="1352">
                  <c:v>-0.71638970000000002</c:v>
                </c:pt>
                <c:pt idx="1353">
                  <c:v>-0.71807580000000004</c:v>
                </c:pt>
                <c:pt idx="1354">
                  <c:v>-0.71977159999999996</c:v>
                </c:pt>
                <c:pt idx="1355">
                  <c:v>-0.72147729999999999</c:v>
                </c:pt>
                <c:pt idx="1356">
                  <c:v>-0.72319290000000003</c:v>
                </c:pt>
                <c:pt idx="1357">
                  <c:v>-0.72491819999999996</c:v>
                </c:pt>
                <c:pt idx="1358">
                  <c:v>-0.72665329999999995</c:v>
                </c:pt>
                <c:pt idx="1359">
                  <c:v>-0.72839830000000005</c:v>
                </c:pt>
                <c:pt idx="1360">
                  <c:v>-0.73015300000000005</c:v>
                </c:pt>
                <c:pt idx="1361">
                  <c:v>-0.73191759999999995</c:v>
                </c:pt>
                <c:pt idx="1362">
                  <c:v>-0.73369189999999995</c:v>
                </c:pt>
                <c:pt idx="1363">
                  <c:v>-0.73547609999999997</c:v>
                </c:pt>
                <c:pt idx="1364">
                  <c:v>-0.73727010000000004</c:v>
                </c:pt>
                <c:pt idx="1365">
                  <c:v>-0.73907389999999995</c:v>
                </c:pt>
                <c:pt idx="1366">
                  <c:v>-0.74088750000000003</c:v>
                </c:pt>
                <c:pt idx="1367">
                  <c:v>-0.74271089999999995</c:v>
                </c:pt>
                <c:pt idx="1368">
                  <c:v>-0.74454419999999999</c:v>
                </c:pt>
                <c:pt idx="1369">
                  <c:v>-0.74638720000000003</c:v>
                </c:pt>
                <c:pt idx="1370">
                  <c:v>-0.74824009999999996</c:v>
                </c:pt>
                <c:pt idx="1371">
                  <c:v>-0.75010279999999996</c:v>
                </c:pt>
                <c:pt idx="1372">
                  <c:v>-0.75197519999999995</c:v>
                </c:pt>
                <c:pt idx="1373">
                  <c:v>-0.75385760000000002</c:v>
                </c:pt>
                <c:pt idx="1374">
                  <c:v>-0.75574960000000002</c:v>
                </c:pt>
                <c:pt idx="1375">
                  <c:v>-0.75765159999999998</c:v>
                </c:pt>
                <c:pt idx="1376">
                  <c:v>-0.75956330000000005</c:v>
                </c:pt>
                <c:pt idx="1377">
                  <c:v>-0.76148479999999996</c:v>
                </c:pt>
                <c:pt idx="1378">
                  <c:v>-0.76341610000000004</c:v>
                </c:pt>
                <c:pt idx="1379">
                  <c:v>-0.76535730000000002</c:v>
                </c:pt>
                <c:pt idx="1380">
                  <c:v>-0.7673082</c:v>
                </c:pt>
                <c:pt idx="1381">
                  <c:v>-0.76926899999999998</c:v>
                </c:pt>
                <c:pt idx="1382">
                  <c:v>-0.77123960000000003</c:v>
                </c:pt>
                <c:pt idx="1383">
                  <c:v>-0.77321989999999996</c:v>
                </c:pt>
                <c:pt idx="1384">
                  <c:v>-0.77521010000000001</c:v>
                </c:pt>
                <c:pt idx="1385">
                  <c:v>-0.77721019999999996</c:v>
                </c:pt>
                <c:pt idx="1386">
                  <c:v>-0.77922000000000002</c:v>
                </c:pt>
                <c:pt idx="1387">
                  <c:v>-0.78123960000000003</c:v>
                </c:pt>
                <c:pt idx="1388">
                  <c:v>-0.78326899999999999</c:v>
                </c:pt>
                <c:pt idx="1389">
                  <c:v>-0.78530829999999996</c:v>
                </c:pt>
                <c:pt idx="1390">
                  <c:v>-0.78735730000000004</c:v>
                </c:pt>
                <c:pt idx="1391">
                  <c:v>-0.78941620000000001</c:v>
                </c:pt>
                <c:pt idx="1392">
                  <c:v>-0.79148490000000005</c:v>
                </c:pt>
                <c:pt idx="1393">
                  <c:v>-0.79356340000000003</c:v>
                </c:pt>
                <c:pt idx="1394">
                  <c:v>-0.79565169999999996</c:v>
                </c:pt>
                <c:pt idx="1395">
                  <c:v>-0.79774979999999995</c:v>
                </c:pt>
                <c:pt idx="1396">
                  <c:v>-0.7998577</c:v>
                </c:pt>
                <c:pt idx="1397">
                  <c:v>-0.8019754</c:v>
                </c:pt>
                <c:pt idx="1398">
                  <c:v>-0.80410300000000001</c:v>
                </c:pt>
                <c:pt idx="1399">
                  <c:v>-0.80624030000000002</c:v>
                </c:pt>
                <c:pt idx="1400">
                  <c:v>-0.80838750000000004</c:v>
                </c:pt>
                <c:pt idx="1401">
                  <c:v>-0.81054440000000005</c:v>
                </c:pt>
                <c:pt idx="1402">
                  <c:v>-0.81271119999999997</c:v>
                </c:pt>
                <c:pt idx="1403">
                  <c:v>-0.81488780000000005</c:v>
                </c:pt>
                <c:pt idx="1404">
                  <c:v>-0.81707419999999997</c:v>
                </c:pt>
                <c:pt idx="1405">
                  <c:v>-0.81927039999999995</c:v>
                </c:pt>
                <c:pt idx="1406">
                  <c:v>-0.8214764</c:v>
                </c:pt>
                <c:pt idx="1407">
                  <c:v>-0.82369219999999999</c:v>
                </c:pt>
                <c:pt idx="1408">
                  <c:v>-0.82591780000000004</c:v>
                </c:pt>
                <c:pt idx="1409">
                  <c:v>-0.82815329999999998</c:v>
                </c:pt>
                <c:pt idx="1410">
                  <c:v>-0.83039859999999999</c:v>
                </c:pt>
                <c:pt idx="1411">
                  <c:v>-0.83265359999999999</c:v>
                </c:pt>
                <c:pt idx="1412">
                  <c:v>-0.83491850000000001</c:v>
                </c:pt>
                <c:pt idx="1413">
                  <c:v>-0.83719319999999997</c:v>
                </c:pt>
                <c:pt idx="1414">
                  <c:v>-0.83947769999999999</c:v>
                </c:pt>
                <c:pt idx="1415">
                  <c:v>-0.84177199999999996</c:v>
                </c:pt>
                <c:pt idx="1416">
                  <c:v>-0.8440761</c:v>
                </c:pt>
                <c:pt idx="1417">
                  <c:v>-0.84638999999999998</c:v>
                </c:pt>
                <c:pt idx="1418">
                  <c:v>-0.84871379999999996</c:v>
                </c:pt>
                <c:pt idx="1419">
                  <c:v>-0.85104729999999995</c:v>
                </c:pt>
                <c:pt idx="1420">
                  <c:v>-0.8533906</c:v>
                </c:pt>
                <c:pt idx="1421">
                  <c:v>-0.85574380000000005</c:v>
                </c:pt>
                <c:pt idx="1422">
                  <c:v>-0.85810679999999995</c:v>
                </c:pt>
                <c:pt idx="1423">
                  <c:v>-0.86047960000000001</c:v>
                </c:pt>
                <c:pt idx="1424">
                  <c:v>-0.86286220000000002</c:v>
                </c:pt>
                <c:pt idx="1425">
                  <c:v>-0.86525459999999998</c:v>
                </c:pt>
                <c:pt idx="1426">
                  <c:v>-0.86765680000000001</c:v>
                </c:pt>
                <c:pt idx="1427">
                  <c:v>-0.87006879999999998</c:v>
                </c:pt>
                <c:pt idx="1428">
                  <c:v>-0.87249060000000001</c:v>
                </c:pt>
                <c:pt idx="1429">
                  <c:v>-0.87492230000000004</c:v>
                </c:pt>
                <c:pt idx="1430">
                  <c:v>-0.87736369999999997</c:v>
                </c:pt>
                <c:pt idx="1431">
                  <c:v>-0.87981500000000001</c:v>
                </c:pt>
                <c:pt idx="1432">
                  <c:v>-0.88227610000000001</c:v>
                </c:pt>
                <c:pt idx="1433">
                  <c:v>-0.88474699999999995</c:v>
                </c:pt>
                <c:pt idx="1434">
                  <c:v>-0.88722769999999995</c:v>
                </c:pt>
                <c:pt idx="1435">
                  <c:v>-0.88971820000000001</c:v>
                </c:pt>
                <c:pt idx="1436">
                  <c:v>-0.89221850000000003</c:v>
                </c:pt>
                <c:pt idx="1437">
                  <c:v>-0.89472870000000004</c:v>
                </c:pt>
                <c:pt idx="1438">
                  <c:v>-0.89724859999999995</c:v>
                </c:pt>
                <c:pt idx="1439">
                  <c:v>-0.89977830000000003</c:v>
                </c:pt>
                <c:pt idx="1440">
                  <c:v>-0.90231790000000001</c:v>
                </c:pt>
                <c:pt idx="1441">
                  <c:v>-0.90486719999999998</c:v>
                </c:pt>
                <c:pt idx="1442">
                  <c:v>-0.90742639999999997</c:v>
                </c:pt>
                <c:pt idx="1443">
                  <c:v>-0.90999540000000001</c:v>
                </c:pt>
                <c:pt idx="1444">
                  <c:v>-0.9125742</c:v>
                </c:pt>
                <c:pt idx="1445">
                  <c:v>-0.91516280000000005</c:v>
                </c:pt>
                <c:pt idx="1446">
                  <c:v>-0.91776120000000005</c:v>
                </c:pt>
                <c:pt idx="1447">
                  <c:v>-0.9203694</c:v>
                </c:pt>
                <c:pt idx="1448">
                  <c:v>-0.92298749999999996</c:v>
                </c:pt>
                <c:pt idx="1449">
                  <c:v>-0.92561530000000003</c:v>
                </c:pt>
                <c:pt idx="1450">
                  <c:v>-0.92825290000000005</c:v>
                </c:pt>
                <c:pt idx="1451">
                  <c:v>-0.93090039999999996</c:v>
                </c:pt>
                <c:pt idx="1452">
                  <c:v>-0.93355770000000005</c:v>
                </c:pt>
                <c:pt idx="1453">
                  <c:v>-0.93622479999999997</c:v>
                </c:pt>
                <c:pt idx="1454">
                  <c:v>-0.93890169999999995</c:v>
                </c:pt>
                <c:pt idx="1455">
                  <c:v>-0.94158830000000004</c:v>
                </c:pt>
                <c:pt idx="1456">
                  <c:v>-0.94428489999999998</c:v>
                </c:pt>
                <c:pt idx="1457">
                  <c:v>-0.94699120000000003</c:v>
                </c:pt>
                <c:pt idx="1458">
                  <c:v>-0.94970730000000003</c:v>
                </c:pt>
                <c:pt idx="1459">
                  <c:v>-0.95243330000000004</c:v>
                </c:pt>
                <c:pt idx="1460">
                  <c:v>-0.95516900000000005</c:v>
                </c:pt>
                <c:pt idx="1461">
                  <c:v>-0.95791459999999995</c:v>
                </c:pt>
                <c:pt idx="1462">
                  <c:v>-0.96066989999999997</c:v>
                </c:pt>
                <c:pt idx="1463">
                  <c:v>-0.96343509999999999</c:v>
                </c:pt>
                <c:pt idx="1464">
                  <c:v>-0.96621009999999996</c:v>
                </c:pt>
                <c:pt idx="1465">
                  <c:v>-0.96899489999999999</c:v>
                </c:pt>
                <c:pt idx="1466">
                  <c:v>-0.97178949999999997</c:v>
                </c:pt>
                <c:pt idx="1467">
                  <c:v>-0.97459390000000001</c:v>
                </c:pt>
                <c:pt idx="1468">
                  <c:v>-0.97740819999999995</c:v>
                </c:pt>
                <c:pt idx="1469">
                  <c:v>-0.9802322</c:v>
                </c:pt>
                <c:pt idx="1470">
                  <c:v>-0.98306610000000005</c:v>
                </c:pt>
                <c:pt idx="1471">
                  <c:v>-0.98590979999999995</c:v>
                </c:pt>
                <c:pt idx="1472">
                  <c:v>-0.98876319999999995</c:v>
                </c:pt>
                <c:pt idx="1473">
                  <c:v>-0.99162649999999997</c:v>
                </c:pt>
                <c:pt idx="1474">
                  <c:v>-0.99449960000000004</c:v>
                </c:pt>
                <c:pt idx="1475">
                  <c:v>-0.99738249999999995</c:v>
                </c:pt>
                <c:pt idx="1476">
                  <c:v>-1.000275</c:v>
                </c:pt>
                <c:pt idx="1477">
                  <c:v>-1.0031779999999999</c:v>
                </c:pt>
                <c:pt idx="1478">
                  <c:v>-1.0060899999999999</c:v>
                </c:pt>
                <c:pt idx="1479">
                  <c:v>-1.009012</c:v>
                </c:pt>
                <c:pt idx="1480">
                  <c:v>-1.011944</c:v>
                </c:pt>
                <c:pt idx="1481">
                  <c:v>-1.014886</c:v>
                </c:pt>
                <c:pt idx="1482">
                  <c:v>-1.0178370000000001</c:v>
                </c:pt>
                <c:pt idx="1483">
                  <c:v>-1.020799</c:v>
                </c:pt>
                <c:pt idx="1484">
                  <c:v>-1.0237700000000001</c:v>
                </c:pt>
                <c:pt idx="1485">
                  <c:v>-1.026751</c:v>
                </c:pt>
                <c:pt idx="1486">
                  <c:v>-1.0297419999999999</c:v>
                </c:pt>
                <c:pt idx="1487">
                  <c:v>-1.032742</c:v>
                </c:pt>
                <c:pt idx="1488">
                  <c:v>-1.0357529999999999</c:v>
                </c:pt>
                <c:pt idx="1489">
                  <c:v>-1.0387729999999999</c:v>
                </c:pt>
                <c:pt idx="1490">
                  <c:v>-1.041803</c:v>
                </c:pt>
                <c:pt idx="1491">
                  <c:v>-1.044843</c:v>
                </c:pt>
                <c:pt idx="1492">
                  <c:v>-1.047893</c:v>
                </c:pt>
                <c:pt idx="1493">
                  <c:v>-1.0509520000000001</c:v>
                </c:pt>
                <c:pt idx="1494">
                  <c:v>-1.0540210000000001</c:v>
                </c:pt>
                <c:pt idx="1495">
                  <c:v>-1.0570999999999999</c:v>
                </c:pt>
                <c:pt idx="1496">
                  <c:v>-1.060189</c:v>
                </c:pt>
                <c:pt idx="1497">
                  <c:v>-1.063288</c:v>
                </c:pt>
                <c:pt idx="1498">
                  <c:v>-1.066397</c:v>
                </c:pt>
                <c:pt idx="1499">
                  <c:v>-1.069515</c:v>
                </c:pt>
                <c:pt idx="1500">
                  <c:v>-1.072643</c:v>
                </c:pt>
                <c:pt idx="1501">
                  <c:v>-1.0757810000000001</c:v>
                </c:pt>
                <c:pt idx="1502">
                  <c:v>-1.078929</c:v>
                </c:pt>
                <c:pt idx="1503">
                  <c:v>-1.0820860000000001</c:v>
                </c:pt>
                <c:pt idx="1504">
                  <c:v>-1.0852539999999999</c:v>
                </c:pt>
                <c:pt idx="1505">
                  <c:v>-1.0884309999999999</c:v>
                </c:pt>
                <c:pt idx="1506">
                  <c:v>-1.091618</c:v>
                </c:pt>
                <c:pt idx="1507">
                  <c:v>-1.0948150000000001</c:v>
                </c:pt>
                <c:pt idx="1508">
                  <c:v>-1.0980220000000001</c:v>
                </c:pt>
                <c:pt idx="1509">
                  <c:v>-1.1012379999999999</c:v>
                </c:pt>
                <c:pt idx="1510">
                  <c:v>-1.1044639999999999</c:v>
                </c:pt>
                <c:pt idx="1511">
                  <c:v>-1.1076999999999999</c:v>
                </c:pt>
                <c:pt idx="1512">
                  <c:v>-1.110946</c:v>
                </c:pt>
                <c:pt idx="1513">
                  <c:v>-1.1142019999999999</c:v>
                </c:pt>
                <c:pt idx="1514">
                  <c:v>-1.117467</c:v>
                </c:pt>
                <c:pt idx="1515">
                  <c:v>-1.120743</c:v>
                </c:pt>
                <c:pt idx="1516">
                  <c:v>-1.124028</c:v>
                </c:pt>
                <c:pt idx="1517">
                  <c:v>-1.1273230000000001</c:v>
                </c:pt>
                <c:pt idx="1518">
                  <c:v>-1.130627</c:v>
                </c:pt>
                <c:pt idx="1519">
                  <c:v>-1.133942</c:v>
                </c:pt>
                <c:pt idx="1520">
                  <c:v>-1.1372660000000001</c:v>
                </c:pt>
                <c:pt idx="1521">
                  <c:v>-1.1406000000000001</c:v>
                </c:pt>
                <c:pt idx="1522">
                  <c:v>-1.1439440000000001</c:v>
                </c:pt>
                <c:pt idx="1523">
                  <c:v>-1.1472979999999999</c:v>
                </c:pt>
                <c:pt idx="1524">
                  <c:v>-1.1506620000000001</c:v>
                </c:pt>
                <c:pt idx="1525">
                  <c:v>-1.1540349999999999</c:v>
                </c:pt>
                <c:pt idx="1526">
                  <c:v>-1.1574180000000001</c:v>
                </c:pt>
                <c:pt idx="1527">
                  <c:v>-1.160811</c:v>
                </c:pt>
                <c:pt idx="1528">
                  <c:v>-1.1642140000000001</c:v>
                </c:pt>
                <c:pt idx="1529">
                  <c:v>-1.167627</c:v>
                </c:pt>
                <c:pt idx="1530">
                  <c:v>-1.171049</c:v>
                </c:pt>
                <c:pt idx="1531">
                  <c:v>-1.174482</c:v>
                </c:pt>
                <c:pt idx="1532">
                  <c:v>-1.177924</c:v>
                </c:pt>
                <c:pt idx="1533">
                  <c:v>-1.181376</c:v>
                </c:pt>
                <c:pt idx="1534">
                  <c:v>-1.1848369999999999</c:v>
                </c:pt>
                <c:pt idx="1535">
                  <c:v>-1.1883090000000001</c:v>
                </c:pt>
                <c:pt idx="1536">
                  <c:v>-1.1917899999999999</c:v>
                </c:pt>
                <c:pt idx="1537">
                  <c:v>-1.195281</c:v>
                </c:pt>
                <c:pt idx="1538">
                  <c:v>-1.198782</c:v>
                </c:pt>
                <c:pt idx="1539">
                  <c:v>-1.2022930000000001</c:v>
                </c:pt>
                <c:pt idx="1540">
                  <c:v>-1.205813</c:v>
                </c:pt>
                <c:pt idx="1541">
                  <c:v>-1.209344</c:v>
                </c:pt>
                <c:pt idx="1542">
                  <c:v>-1.2128840000000001</c:v>
                </c:pt>
                <c:pt idx="1543">
                  <c:v>-1.216434</c:v>
                </c:pt>
                <c:pt idx="1544">
                  <c:v>-1.219994</c:v>
                </c:pt>
                <c:pt idx="1545">
                  <c:v>-1.223563</c:v>
                </c:pt>
                <c:pt idx="1546">
                  <c:v>-1.2271430000000001</c:v>
                </c:pt>
                <c:pt idx="1547">
                  <c:v>-1.2307319999999999</c:v>
                </c:pt>
                <c:pt idx="1548">
                  <c:v>-1.2343310000000001</c:v>
                </c:pt>
                <c:pt idx="1549">
                  <c:v>-1.23794</c:v>
                </c:pt>
                <c:pt idx="1550">
                  <c:v>-1.2415579999999999</c:v>
                </c:pt>
                <c:pt idx="1551">
                  <c:v>-1.245187</c:v>
                </c:pt>
                <c:pt idx="1552">
                  <c:v>-1.2488250000000001</c:v>
                </c:pt>
                <c:pt idx="1553">
                  <c:v>-1.2524729999999999</c:v>
                </c:pt>
                <c:pt idx="1554">
                  <c:v>-1.2561310000000001</c:v>
                </c:pt>
                <c:pt idx="1555">
                  <c:v>-1.2597989999999999</c:v>
                </c:pt>
                <c:pt idx="1556">
                  <c:v>-1.263476</c:v>
                </c:pt>
                <c:pt idx="1557">
                  <c:v>-1.267164</c:v>
                </c:pt>
                <c:pt idx="1558">
                  <c:v>-1.270861</c:v>
                </c:pt>
                <c:pt idx="1559">
                  <c:v>-1.2745679999999999</c:v>
                </c:pt>
                <c:pt idx="1560">
                  <c:v>-1.2782849999999999</c:v>
                </c:pt>
                <c:pt idx="1561">
                  <c:v>-1.282011</c:v>
                </c:pt>
                <c:pt idx="1562">
                  <c:v>-1.2857479999999999</c:v>
                </c:pt>
                <c:pt idx="1563">
                  <c:v>-1.2894939999999999</c:v>
                </c:pt>
                <c:pt idx="1564">
                  <c:v>-1.29325</c:v>
                </c:pt>
                <c:pt idx="1565">
                  <c:v>-1.2970159999999999</c:v>
                </c:pt>
                <c:pt idx="1566">
                  <c:v>-1.300791</c:v>
                </c:pt>
                <c:pt idx="1567">
                  <c:v>-1.3045770000000001</c:v>
                </c:pt>
                <c:pt idx="1568">
                  <c:v>-1.3083720000000001</c:v>
                </c:pt>
                <c:pt idx="1569">
                  <c:v>-1.3121769999999999</c:v>
                </c:pt>
                <c:pt idx="1570">
                  <c:v>-1.3159920000000001</c:v>
                </c:pt>
                <c:pt idx="1571">
                  <c:v>-1.3198160000000001</c:v>
                </c:pt>
                <c:pt idx="1572">
                  <c:v>-1.3236509999999999</c:v>
                </c:pt>
                <c:pt idx="1573">
                  <c:v>-1.3274950000000001</c:v>
                </c:pt>
                <c:pt idx="1574">
                  <c:v>-1.3313489999999999</c:v>
                </c:pt>
                <c:pt idx="1575">
                  <c:v>-1.335213</c:v>
                </c:pt>
                <c:pt idx="1576">
                  <c:v>-1.3390869999999999</c:v>
                </c:pt>
                <c:pt idx="1577">
                  <c:v>-1.34297</c:v>
                </c:pt>
                <c:pt idx="1578">
                  <c:v>-1.3468640000000001</c:v>
                </c:pt>
                <c:pt idx="1579">
                  <c:v>-1.3507670000000001</c:v>
                </c:pt>
                <c:pt idx="1580">
                  <c:v>-1.3546800000000001</c:v>
                </c:pt>
                <c:pt idx="1581">
                  <c:v>-1.3586020000000001</c:v>
                </c:pt>
                <c:pt idx="1582">
                  <c:v>-1.3625350000000001</c:v>
                </c:pt>
                <c:pt idx="1583">
                  <c:v>-1.3664769999999999</c:v>
                </c:pt>
                <c:pt idx="1584">
                  <c:v>-1.37043</c:v>
                </c:pt>
                <c:pt idx="1585">
                  <c:v>-1.3743920000000001</c:v>
                </c:pt>
                <c:pt idx="1586">
                  <c:v>-1.378363</c:v>
                </c:pt>
                <c:pt idx="1587">
                  <c:v>-1.3823449999999999</c:v>
                </c:pt>
                <c:pt idx="1588">
                  <c:v>-1.386336</c:v>
                </c:pt>
                <c:pt idx="1589">
                  <c:v>-1.3903380000000001</c:v>
                </c:pt>
                <c:pt idx="1590">
                  <c:v>-1.3943490000000001</c:v>
                </c:pt>
                <c:pt idx="1591">
                  <c:v>-1.3983699999999999</c:v>
                </c:pt>
                <c:pt idx="1592">
                  <c:v>-1.4024000000000001</c:v>
                </c:pt>
                <c:pt idx="1593">
                  <c:v>-1.4064410000000001</c:v>
                </c:pt>
                <c:pt idx="1594">
                  <c:v>-1.4104909999999999</c:v>
                </c:pt>
                <c:pt idx="1595">
                  <c:v>-1.4145509999999999</c:v>
                </c:pt>
                <c:pt idx="1596">
                  <c:v>-1.4186209999999999</c:v>
                </c:pt>
                <c:pt idx="1597">
                  <c:v>-1.422701</c:v>
                </c:pt>
                <c:pt idx="1598">
                  <c:v>-1.42679</c:v>
                </c:pt>
                <c:pt idx="1599">
                  <c:v>-1.43089</c:v>
                </c:pt>
                <c:pt idx="1600">
                  <c:v>-1.4349989999999999</c:v>
                </c:pt>
                <c:pt idx="1601">
                  <c:v>-1.4391179999999999</c:v>
                </c:pt>
                <c:pt idx="1602">
                  <c:v>-1.443246</c:v>
                </c:pt>
                <c:pt idx="1603">
                  <c:v>-1.4473849999999999</c:v>
                </c:pt>
                <c:pt idx="1604">
                  <c:v>-1.451533</c:v>
                </c:pt>
                <c:pt idx="1605">
                  <c:v>-1.455692</c:v>
                </c:pt>
                <c:pt idx="1606">
                  <c:v>-1.4598599999999999</c:v>
                </c:pt>
                <c:pt idx="1607">
                  <c:v>-1.464037</c:v>
                </c:pt>
                <c:pt idx="1608">
                  <c:v>-1.4682249999999999</c:v>
                </c:pt>
                <c:pt idx="1609">
                  <c:v>-1.4724219999999999</c:v>
                </c:pt>
                <c:pt idx="1610">
                  <c:v>-1.4766300000000001</c:v>
                </c:pt>
                <c:pt idx="1611">
                  <c:v>-1.480847</c:v>
                </c:pt>
                <c:pt idx="1612">
                  <c:v>-1.485074</c:v>
                </c:pt>
                <c:pt idx="1613">
                  <c:v>-1.4893099999999999</c:v>
                </c:pt>
                <c:pt idx="1614">
                  <c:v>-1.493557</c:v>
                </c:pt>
                <c:pt idx="1615">
                  <c:v>-1.4978130000000001</c:v>
                </c:pt>
                <c:pt idx="1616">
                  <c:v>-1.5020789999999999</c:v>
                </c:pt>
                <c:pt idx="1617">
                  <c:v>-1.5063550000000001</c:v>
                </c:pt>
                <c:pt idx="1618">
                  <c:v>-1.5106409999999999</c:v>
                </c:pt>
                <c:pt idx="1619">
                  <c:v>-1.5149360000000001</c:v>
                </c:pt>
                <c:pt idx="1620">
                  <c:v>-1.519242</c:v>
                </c:pt>
                <c:pt idx="1621">
                  <c:v>-1.5235570000000001</c:v>
                </c:pt>
                <c:pt idx="1622">
                  <c:v>-1.527882</c:v>
                </c:pt>
                <c:pt idx="1623">
                  <c:v>-1.5322169999999999</c:v>
                </c:pt>
                <c:pt idx="1624">
                  <c:v>-1.5365610000000001</c:v>
                </c:pt>
                <c:pt idx="1625">
                  <c:v>-1.540916</c:v>
                </c:pt>
                <c:pt idx="1626">
                  <c:v>-1.54528</c:v>
                </c:pt>
                <c:pt idx="1627">
                  <c:v>-1.5496540000000001</c:v>
                </c:pt>
                <c:pt idx="1628">
                  <c:v>-1.554038</c:v>
                </c:pt>
                <c:pt idx="1629">
                  <c:v>-1.5584309999999999</c:v>
                </c:pt>
                <c:pt idx="1630">
                  <c:v>-1.562835</c:v>
                </c:pt>
                <c:pt idx="1631">
                  <c:v>-1.567248</c:v>
                </c:pt>
                <c:pt idx="1632">
                  <c:v>-1.571671</c:v>
                </c:pt>
                <c:pt idx="1633">
                  <c:v>-1.5761039999999999</c:v>
                </c:pt>
                <c:pt idx="1634">
                  <c:v>-1.5805469999999999</c:v>
                </c:pt>
                <c:pt idx="1635">
                  <c:v>-1.584999</c:v>
                </c:pt>
                <c:pt idx="1636">
                  <c:v>-1.5894619999999999</c:v>
                </c:pt>
                <c:pt idx="1637">
                  <c:v>-1.593934</c:v>
                </c:pt>
                <c:pt idx="1638">
                  <c:v>-1.5984160000000001</c:v>
                </c:pt>
                <c:pt idx="1639">
                  <c:v>-1.6029070000000001</c:v>
                </c:pt>
                <c:pt idx="1640">
                  <c:v>-1.6074090000000001</c:v>
                </c:pt>
                <c:pt idx="1641">
                  <c:v>-1.61192</c:v>
                </c:pt>
                <c:pt idx="1642">
                  <c:v>-1.616441</c:v>
                </c:pt>
                <c:pt idx="1643">
                  <c:v>-1.6209720000000001</c:v>
                </c:pt>
                <c:pt idx="1644">
                  <c:v>-1.625513</c:v>
                </c:pt>
                <c:pt idx="1645">
                  <c:v>-1.630064</c:v>
                </c:pt>
                <c:pt idx="1646">
                  <c:v>-1.6346240000000001</c:v>
                </c:pt>
                <c:pt idx="1647">
                  <c:v>-1.639194</c:v>
                </c:pt>
                <c:pt idx="1648">
                  <c:v>-1.6437740000000001</c:v>
                </c:pt>
                <c:pt idx="1649">
                  <c:v>-1.6483639999999999</c:v>
                </c:pt>
                <c:pt idx="1650">
                  <c:v>-1.6529640000000001</c:v>
                </c:pt>
                <c:pt idx="1651">
                  <c:v>-1.657573</c:v>
                </c:pt>
                <c:pt idx="1652">
                  <c:v>-1.662193</c:v>
                </c:pt>
                <c:pt idx="1653">
                  <c:v>-1.666822</c:v>
                </c:pt>
                <c:pt idx="1654">
                  <c:v>-1.6714610000000001</c:v>
                </c:pt>
                <c:pt idx="1655">
                  <c:v>-1.6761090000000001</c:v>
                </c:pt>
                <c:pt idx="1656">
                  <c:v>-1.680768</c:v>
                </c:pt>
                <c:pt idx="1657">
                  <c:v>-1.6854359999999999</c:v>
                </c:pt>
                <c:pt idx="1658">
                  <c:v>-1.6901139999999999</c:v>
                </c:pt>
                <c:pt idx="1659">
                  <c:v>-1.6948019999999999</c:v>
                </c:pt>
                <c:pt idx="1660">
                  <c:v>-1.6995</c:v>
                </c:pt>
                <c:pt idx="1661">
                  <c:v>-1.7042079999999999</c:v>
                </c:pt>
                <c:pt idx="1662">
                  <c:v>-1.708925</c:v>
                </c:pt>
                <c:pt idx="1663">
                  <c:v>-1.713652</c:v>
                </c:pt>
                <c:pt idx="1664">
                  <c:v>-1.7183889999999999</c:v>
                </c:pt>
                <c:pt idx="1665">
                  <c:v>-1.723136</c:v>
                </c:pt>
                <c:pt idx="1666">
                  <c:v>-1.727892</c:v>
                </c:pt>
                <c:pt idx="1667">
                  <c:v>-1.7326589999999999</c:v>
                </c:pt>
                <c:pt idx="1668">
                  <c:v>-1.7374350000000001</c:v>
                </c:pt>
                <c:pt idx="1669">
                  <c:v>-1.742221</c:v>
                </c:pt>
                <c:pt idx="1670">
                  <c:v>-1.747017</c:v>
                </c:pt>
                <c:pt idx="1671">
                  <c:v>-1.7518229999999999</c:v>
                </c:pt>
                <c:pt idx="1672">
                  <c:v>-1.7566379999999999</c:v>
                </c:pt>
                <c:pt idx="1673">
                  <c:v>-1.761463</c:v>
                </c:pt>
                <c:pt idx="1674">
                  <c:v>-1.7662990000000001</c:v>
                </c:pt>
                <c:pt idx="1675">
                  <c:v>-1.7711429999999999</c:v>
                </c:pt>
                <c:pt idx="1676">
                  <c:v>-1.775998</c:v>
                </c:pt>
                <c:pt idx="1677">
                  <c:v>-1.7808630000000001</c:v>
                </c:pt>
                <c:pt idx="1678">
                  <c:v>-1.7857369999999999</c:v>
                </c:pt>
                <c:pt idx="1679">
                  <c:v>-1.790621</c:v>
                </c:pt>
                <c:pt idx="1680">
                  <c:v>-1.795515</c:v>
                </c:pt>
                <c:pt idx="1681">
                  <c:v>-1.800419</c:v>
                </c:pt>
                <c:pt idx="1682">
                  <c:v>-1.8053319999999999</c:v>
                </c:pt>
                <c:pt idx="1683">
                  <c:v>-1.8102560000000001</c:v>
                </c:pt>
                <c:pt idx="1684">
                  <c:v>-1.8151889999999999</c:v>
                </c:pt>
                <c:pt idx="1685">
                  <c:v>-1.8201320000000001</c:v>
                </c:pt>
                <c:pt idx="1686">
                  <c:v>-1.8250850000000001</c:v>
                </c:pt>
                <c:pt idx="1687">
                  <c:v>-1.830047</c:v>
                </c:pt>
                <c:pt idx="1688">
                  <c:v>-1.8350200000000001</c:v>
                </c:pt>
                <c:pt idx="1689">
                  <c:v>-1.8400019999999999</c:v>
                </c:pt>
                <c:pt idx="1690">
                  <c:v>-1.844994</c:v>
                </c:pt>
                <c:pt idx="1691">
                  <c:v>-1.849996</c:v>
                </c:pt>
                <c:pt idx="1692">
                  <c:v>-1.855008</c:v>
                </c:pt>
                <c:pt idx="1693">
                  <c:v>-1.8600289999999999</c:v>
                </c:pt>
                <c:pt idx="1694">
                  <c:v>-1.8650599999999999</c:v>
                </c:pt>
                <c:pt idx="1695">
                  <c:v>-1.870101</c:v>
                </c:pt>
                <c:pt idx="1696">
                  <c:v>-1.8751519999999999</c:v>
                </c:pt>
                <c:pt idx="1697">
                  <c:v>-1.8802129999999999</c:v>
                </c:pt>
                <c:pt idx="1698">
                  <c:v>-1.885284</c:v>
                </c:pt>
                <c:pt idx="1699">
                  <c:v>-1.8903639999999999</c:v>
                </c:pt>
                <c:pt idx="1700">
                  <c:v>-1.895454</c:v>
                </c:pt>
                <c:pt idx="1701">
                  <c:v>-1.9005540000000001</c:v>
                </c:pt>
                <c:pt idx="1702">
                  <c:v>-1.905664</c:v>
                </c:pt>
                <c:pt idx="1703">
                  <c:v>-1.9107829999999999</c:v>
                </c:pt>
                <c:pt idx="1704">
                  <c:v>-1.915913</c:v>
                </c:pt>
                <c:pt idx="1705">
                  <c:v>-1.921052</c:v>
                </c:pt>
                <c:pt idx="1706">
                  <c:v>-1.9262010000000001</c:v>
                </c:pt>
                <c:pt idx="1707">
                  <c:v>-1.93136</c:v>
                </c:pt>
                <c:pt idx="1708">
                  <c:v>-1.936528</c:v>
                </c:pt>
                <c:pt idx="1709">
                  <c:v>-1.9417070000000001</c:v>
                </c:pt>
                <c:pt idx="1710">
                  <c:v>-1.946895</c:v>
                </c:pt>
                <c:pt idx="1711">
                  <c:v>-1.9520930000000001</c:v>
                </c:pt>
                <c:pt idx="1712">
                  <c:v>-1.957301</c:v>
                </c:pt>
                <c:pt idx="1713">
                  <c:v>-1.9625189999999999</c:v>
                </c:pt>
                <c:pt idx="1714">
                  <c:v>-1.967746</c:v>
                </c:pt>
                <c:pt idx="1715">
                  <c:v>-1.9729829999999999</c:v>
                </c:pt>
                <c:pt idx="1716">
                  <c:v>-1.9782310000000001</c:v>
                </c:pt>
                <c:pt idx="1717">
                  <c:v>-1.983487</c:v>
                </c:pt>
                <c:pt idx="1718">
                  <c:v>-1.9887539999999999</c:v>
                </c:pt>
                <c:pt idx="1719">
                  <c:v>-1.9940310000000001</c:v>
                </c:pt>
                <c:pt idx="1720">
                  <c:v>-1.999317</c:v>
                </c:pt>
                <c:pt idx="1721">
                  <c:v>-2.004613</c:v>
                </c:pt>
                <c:pt idx="1722">
                  <c:v>-2.000505</c:v>
                </c:pt>
                <c:pt idx="1723">
                  <c:v>-1.996407</c:v>
                </c:pt>
                <c:pt idx="1724">
                  <c:v>-1.992318</c:v>
                </c:pt>
                <c:pt idx="1725">
                  <c:v>-1.9882390000000001</c:v>
                </c:pt>
                <c:pt idx="1726">
                  <c:v>-1.98417</c:v>
                </c:pt>
                <c:pt idx="1727">
                  <c:v>-1.980111</c:v>
                </c:pt>
                <c:pt idx="1728">
                  <c:v>-1.976062</c:v>
                </c:pt>
                <c:pt idx="1729">
                  <c:v>-1.9720219999999999</c:v>
                </c:pt>
                <c:pt idx="1730">
                  <c:v>-1.9679930000000001</c:v>
                </c:pt>
                <c:pt idx="1731">
                  <c:v>-1.963973</c:v>
                </c:pt>
                <c:pt idx="1732">
                  <c:v>-1.9599629999999999</c:v>
                </c:pt>
                <c:pt idx="1733">
                  <c:v>-1.955962</c:v>
                </c:pt>
                <c:pt idx="1734">
                  <c:v>-1.951972</c:v>
                </c:pt>
                <c:pt idx="1735">
                  <c:v>-1.947991</c:v>
                </c:pt>
                <c:pt idx="1736">
                  <c:v>-1.9440200000000001</c:v>
                </c:pt>
                <c:pt idx="1737">
                  <c:v>-1.940059</c:v>
                </c:pt>
                <c:pt idx="1738">
                  <c:v>-1.9361079999999999</c:v>
                </c:pt>
                <c:pt idx="1739">
                  <c:v>-1.932167</c:v>
                </c:pt>
                <c:pt idx="1740">
                  <c:v>-1.9282349999999999</c:v>
                </c:pt>
                <c:pt idx="1741">
                  <c:v>-1.9243129999999999</c:v>
                </c:pt>
                <c:pt idx="1742">
                  <c:v>-1.920401</c:v>
                </c:pt>
                <c:pt idx="1743">
                  <c:v>-1.916499</c:v>
                </c:pt>
                <c:pt idx="1744">
                  <c:v>-1.912606</c:v>
                </c:pt>
                <c:pt idx="1745">
                  <c:v>-1.9087240000000001</c:v>
                </c:pt>
                <c:pt idx="1746">
                  <c:v>-1.9048510000000001</c:v>
                </c:pt>
                <c:pt idx="1747">
                  <c:v>-1.9009879999999999</c:v>
                </c:pt>
                <c:pt idx="1748">
                  <c:v>-1.897135</c:v>
                </c:pt>
                <c:pt idx="1749">
                  <c:v>-1.893292</c:v>
                </c:pt>
                <c:pt idx="1750">
                  <c:v>-1.8894580000000001</c:v>
                </c:pt>
                <c:pt idx="1751">
                  <c:v>-1.885635</c:v>
                </c:pt>
                <c:pt idx="1752">
                  <c:v>-1.881821</c:v>
                </c:pt>
                <c:pt idx="1753">
                  <c:v>-1.878017</c:v>
                </c:pt>
                <c:pt idx="1754">
                  <c:v>-1.8742220000000001</c:v>
                </c:pt>
                <c:pt idx="1755">
                  <c:v>-1.870438</c:v>
                </c:pt>
                <c:pt idx="1756">
                  <c:v>-1.866663</c:v>
                </c:pt>
                <c:pt idx="1757">
                  <c:v>-1.8628979999999999</c:v>
                </c:pt>
                <c:pt idx="1758">
                  <c:v>-1.859143</c:v>
                </c:pt>
                <c:pt idx="1759">
                  <c:v>-1.8553980000000001</c:v>
                </c:pt>
                <c:pt idx="1760">
                  <c:v>-1.8516630000000001</c:v>
                </c:pt>
                <c:pt idx="1761">
                  <c:v>-1.8479369999999999</c:v>
                </c:pt>
                <c:pt idx="1762">
                  <c:v>-1.8442210000000001</c:v>
                </c:pt>
                <c:pt idx="1763">
                  <c:v>-1.8405149999999999</c:v>
                </c:pt>
                <c:pt idx="1764">
                  <c:v>-1.836819</c:v>
                </c:pt>
                <c:pt idx="1765">
                  <c:v>-1.8331329999999999</c:v>
                </c:pt>
                <c:pt idx="1766">
                  <c:v>-1.829456</c:v>
                </c:pt>
                <c:pt idx="1767">
                  <c:v>-1.8257890000000001</c:v>
                </c:pt>
                <c:pt idx="1768">
                  <c:v>-1.8221320000000001</c:v>
                </c:pt>
                <c:pt idx="1769">
                  <c:v>-1.8184849999999999</c:v>
                </c:pt>
                <c:pt idx="1770">
                  <c:v>-1.814848</c:v>
                </c:pt>
                <c:pt idx="1771">
                  <c:v>-1.8112200000000001</c:v>
                </c:pt>
                <c:pt idx="1772">
                  <c:v>-1.8076030000000001</c:v>
                </c:pt>
                <c:pt idx="1773">
                  <c:v>-1.803995</c:v>
                </c:pt>
                <c:pt idx="1774">
                  <c:v>-1.800397</c:v>
                </c:pt>
                <c:pt idx="1775">
                  <c:v>-1.796808</c:v>
                </c:pt>
                <c:pt idx="1776">
                  <c:v>-1.7932300000000001</c:v>
                </c:pt>
                <c:pt idx="1777">
                  <c:v>-1.7896609999999999</c:v>
                </c:pt>
                <c:pt idx="1778">
                  <c:v>-1.786103</c:v>
                </c:pt>
                <c:pt idx="1779">
                  <c:v>-1.782554</c:v>
                </c:pt>
                <c:pt idx="1780">
                  <c:v>-1.7790140000000001</c:v>
                </c:pt>
                <c:pt idx="1781">
                  <c:v>-1.775485</c:v>
                </c:pt>
                <c:pt idx="1782">
                  <c:v>-1.771965</c:v>
                </c:pt>
                <c:pt idx="1783">
                  <c:v>-1.768456</c:v>
                </c:pt>
                <c:pt idx="1784">
                  <c:v>-1.764956</c:v>
                </c:pt>
                <c:pt idx="1785">
                  <c:v>-1.7614650000000001</c:v>
                </c:pt>
                <c:pt idx="1786">
                  <c:v>-1.7579849999999999</c:v>
                </c:pt>
                <c:pt idx="1787">
                  <c:v>-1.7545139999999999</c:v>
                </c:pt>
                <c:pt idx="1788">
                  <c:v>-1.7510540000000001</c:v>
                </c:pt>
                <c:pt idx="1789">
                  <c:v>-1.747603</c:v>
                </c:pt>
                <c:pt idx="1790">
                  <c:v>-1.7441610000000001</c:v>
                </c:pt>
                <c:pt idx="1791">
                  <c:v>-1.7407300000000001</c:v>
                </c:pt>
                <c:pt idx="1792">
                  <c:v>-1.737309</c:v>
                </c:pt>
                <c:pt idx="1793">
                  <c:v>-1.733897</c:v>
                </c:pt>
                <c:pt idx="1794">
                  <c:v>-1.7304949999999999</c:v>
                </c:pt>
                <c:pt idx="1795">
                  <c:v>-1.7271030000000001</c:v>
                </c:pt>
                <c:pt idx="1796">
                  <c:v>-1.7237210000000001</c:v>
                </c:pt>
                <c:pt idx="1797">
                  <c:v>-1.720348</c:v>
                </c:pt>
                <c:pt idx="1798">
                  <c:v>-1.7169859999999999</c:v>
                </c:pt>
                <c:pt idx="1799">
                  <c:v>-1.713633</c:v>
                </c:pt>
                <c:pt idx="1800">
                  <c:v>-1.7102900000000001</c:v>
                </c:pt>
                <c:pt idx="1801">
                  <c:v>-1.7069570000000001</c:v>
                </c:pt>
                <c:pt idx="1802">
                  <c:v>-1.703633</c:v>
                </c:pt>
                <c:pt idx="1803">
                  <c:v>-1.7003200000000001</c:v>
                </c:pt>
                <c:pt idx="1804">
                  <c:v>-1.6970160000000001</c:v>
                </c:pt>
                <c:pt idx="1805">
                  <c:v>-1.6937219999999999</c:v>
                </c:pt>
                <c:pt idx="1806">
                  <c:v>-1.6904380000000001</c:v>
                </c:pt>
                <c:pt idx="1807">
                  <c:v>-1.687163</c:v>
                </c:pt>
                <c:pt idx="1808">
                  <c:v>-1.683899</c:v>
                </c:pt>
                <c:pt idx="1809">
                  <c:v>-1.680644</c:v>
                </c:pt>
                <c:pt idx="1810">
                  <c:v>-1.6773990000000001</c:v>
                </c:pt>
                <c:pt idx="1811">
                  <c:v>-1.674164</c:v>
                </c:pt>
                <c:pt idx="1812">
                  <c:v>-1.670939</c:v>
                </c:pt>
                <c:pt idx="1813">
                  <c:v>-1.6677230000000001</c:v>
                </c:pt>
                <c:pt idx="1814">
                  <c:v>-1.6645179999999999</c:v>
                </c:pt>
                <c:pt idx="1815">
                  <c:v>-1.661322</c:v>
                </c:pt>
                <c:pt idx="1816">
                  <c:v>-1.6581360000000001</c:v>
                </c:pt>
                <c:pt idx="1817">
                  <c:v>-1.6549590000000001</c:v>
                </c:pt>
                <c:pt idx="1818">
                  <c:v>-1.6517930000000001</c:v>
                </c:pt>
                <c:pt idx="1819">
                  <c:v>-1.648636</c:v>
                </c:pt>
                <c:pt idx="1820">
                  <c:v>-1.6454899999999999</c:v>
                </c:pt>
                <c:pt idx="1821">
                  <c:v>-1.642353</c:v>
                </c:pt>
                <c:pt idx="1822">
                  <c:v>-1.6392249999999999</c:v>
                </c:pt>
                <c:pt idx="1823">
                  <c:v>-1.6361079999999999</c:v>
                </c:pt>
                <c:pt idx="1824">
                  <c:v>-1.633</c:v>
                </c:pt>
                <c:pt idx="1825">
                  <c:v>-1.6299030000000001</c:v>
                </c:pt>
                <c:pt idx="1826">
                  <c:v>-1.6268149999999999</c:v>
                </c:pt>
                <c:pt idx="1827">
                  <c:v>-1.623737</c:v>
                </c:pt>
                <c:pt idx="1828">
                  <c:v>-1.620668</c:v>
                </c:pt>
                <c:pt idx="1829">
                  <c:v>-1.61761</c:v>
                </c:pt>
                <c:pt idx="1830">
                  <c:v>-1.6145609999999999</c:v>
                </c:pt>
                <c:pt idx="1831">
                  <c:v>-1.6115219999999999</c:v>
                </c:pt>
                <c:pt idx="1832">
                  <c:v>-1.608493</c:v>
                </c:pt>
                <c:pt idx="1833">
                  <c:v>-1.6054740000000001</c:v>
                </c:pt>
                <c:pt idx="1834">
                  <c:v>-1.6024640000000001</c:v>
                </c:pt>
                <c:pt idx="1835">
                  <c:v>-1.599464</c:v>
                </c:pt>
                <c:pt idx="1836">
                  <c:v>-1.5964750000000001</c:v>
                </c:pt>
                <c:pt idx="1837">
                  <c:v>-1.5934950000000001</c:v>
                </c:pt>
                <c:pt idx="1838">
                  <c:v>-1.590524</c:v>
                </c:pt>
                <c:pt idx="1839">
                  <c:v>-1.587564</c:v>
                </c:pt>
                <c:pt idx="1840">
                  <c:v>-1.584613</c:v>
                </c:pt>
                <c:pt idx="1841">
                  <c:v>-1.581672</c:v>
                </c:pt>
                <c:pt idx="1842">
                  <c:v>-1.5787409999999999</c:v>
                </c:pt>
                <c:pt idx="1843">
                  <c:v>-1.57582</c:v>
                </c:pt>
                <c:pt idx="1844">
                  <c:v>-1.5729089999999999</c:v>
                </c:pt>
                <c:pt idx="1845">
                  <c:v>-1.5700069999999999</c:v>
                </c:pt>
                <c:pt idx="1846">
                  <c:v>-1.567116</c:v>
                </c:pt>
                <c:pt idx="1847">
                  <c:v>-1.5642339999999999</c:v>
                </c:pt>
                <c:pt idx="1848">
                  <c:v>-1.561361</c:v>
                </c:pt>
                <c:pt idx="1849">
                  <c:v>-1.5584990000000001</c:v>
                </c:pt>
                <c:pt idx="1850">
                  <c:v>-1.555647</c:v>
                </c:pt>
                <c:pt idx="1851">
                  <c:v>-1.5528040000000001</c:v>
                </c:pt>
                <c:pt idx="1852">
                  <c:v>-1.549971</c:v>
                </c:pt>
                <c:pt idx="1853">
                  <c:v>-1.547148</c:v>
                </c:pt>
                <c:pt idx="1854">
                  <c:v>-1.544335</c:v>
                </c:pt>
                <c:pt idx="1855">
                  <c:v>-1.541531</c:v>
                </c:pt>
                <c:pt idx="1856">
                  <c:v>-1.538737</c:v>
                </c:pt>
                <c:pt idx="1857">
                  <c:v>-1.535954</c:v>
                </c:pt>
                <c:pt idx="1858">
                  <c:v>-1.53318</c:v>
                </c:pt>
                <c:pt idx="1859">
                  <c:v>-1.5304150000000001</c:v>
                </c:pt>
                <c:pt idx="1860">
                  <c:v>-1.5276609999999999</c:v>
                </c:pt>
                <c:pt idx="1861">
                  <c:v>-1.5249159999999999</c:v>
                </c:pt>
                <c:pt idx="1862">
                  <c:v>-1.5221819999999999</c:v>
                </c:pt>
                <c:pt idx="1863">
                  <c:v>-1.5194570000000001</c:v>
                </c:pt>
                <c:pt idx="1864">
                  <c:v>-1.5167409999999999</c:v>
                </c:pt>
                <c:pt idx="1865">
                  <c:v>-1.5140359999999999</c:v>
                </c:pt>
                <c:pt idx="1866">
                  <c:v>-1.5113399999999999</c:v>
                </c:pt>
                <c:pt idx="1867">
                  <c:v>-1.5086550000000001</c:v>
                </c:pt>
                <c:pt idx="1868">
                  <c:v>-1.505979</c:v>
                </c:pt>
                <c:pt idx="1869">
                  <c:v>-1.5033129999999999</c:v>
                </c:pt>
                <c:pt idx="1870">
                  <c:v>-1.500656</c:v>
                </c:pt>
                <c:pt idx="1871">
                  <c:v>-1.4980100000000001</c:v>
                </c:pt>
                <c:pt idx="1872">
                  <c:v>-1.4953730000000001</c:v>
                </c:pt>
                <c:pt idx="1873">
                  <c:v>-1.4927459999999999</c:v>
                </c:pt>
                <c:pt idx="1874">
                  <c:v>-1.490129</c:v>
                </c:pt>
                <c:pt idx="1875">
                  <c:v>-1.487522</c:v>
                </c:pt>
                <c:pt idx="1876">
                  <c:v>-1.4849239999999999</c:v>
                </c:pt>
                <c:pt idx="1877">
                  <c:v>-1.482337</c:v>
                </c:pt>
                <c:pt idx="1878">
                  <c:v>-1.479759</c:v>
                </c:pt>
                <c:pt idx="1879">
                  <c:v>-1.4771909999999999</c:v>
                </c:pt>
                <c:pt idx="1880">
                  <c:v>-1.4746330000000001</c:v>
                </c:pt>
                <c:pt idx="1881">
                  <c:v>-1.4720839999999999</c:v>
                </c:pt>
                <c:pt idx="1882">
                  <c:v>-1.4695450000000001</c:v>
                </c:pt>
                <c:pt idx="1883">
                  <c:v>-1.467017</c:v>
                </c:pt>
                <c:pt idx="1884">
                  <c:v>-1.4644980000000001</c:v>
                </c:pt>
                <c:pt idx="1885">
                  <c:v>-1.461989</c:v>
                </c:pt>
                <c:pt idx="1886">
                  <c:v>-1.459489</c:v>
                </c:pt>
                <c:pt idx="1887">
                  <c:v>-1.4570000000000001</c:v>
                </c:pt>
                <c:pt idx="1888">
                  <c:v>-1.45452</c:v>
                </c:pt>
                <c:pt idx="1889">
                  <c:v>-1.4520500000000001</c:v>
                </c:pt>
                <c:pt idx="1890">
                  <c:v>-1.4495899999999999</c:v>
                </c:pt>
                <c:pt idx="1891">
                  <c:v>-1.4471400000000001</c:v>
                </c:pt>
                <c:pt idx="1892">
                  <c:v>-1.444699</c:v>
                </c:pt>
                <c:pt idx="1893">
                  <c:v>-1.4422680000000001</c:v>
                </c:pt>
                <c:pt idx="1894">
                  <c:v>-1.4398470000000001</c:v>
                </c:pt>
                <c:pt idx="1895">
                  <c:v>-1.4374359999999999</c:v>
                </c:pt>
                <c:pt idx="1896">
                  <c:v>-1.4350350000000001</c:v>
                </c:pt>
                <c:pt idx="1897">
                  <c:v>-1.432644</c:v>
                </c:pt>
                <c:pt idx="1898">
                  <c:v>-1.4302619999999999</c:v>
                </c:pt>
                <c:pt idx="1899">
                  <c:v>-1.4278900000000001</c:v>
                </c:pt>
                <c:pt idx="1900">
                  <c:v>-1.4255279999999999</c:v>
                </c:pt>
                <c:pt idx="1901">
                  <c:v>-1.423176</c:v>
                </c:pt>
                <c:pt idx="1902">
                  <c:v>-1.420833</c:v>
                </c:pt>
                <c:pt idx="1903">
                  <c:v>-1.418501</c:v>
                </c:pt>
                <c:pt idx="1904">
                  <c:v>-1.4161779999999999</c:v>
                </c:pt>
                <c:pt idx="1905">
                  <c:v>-1.4138649999999999</c:v>
                </c:pt>
                <c:pt idx="1906">
                  <c:v>-1.411562</c:v>
                </c:pt>
                <c:pt idx="1907">
                  <c:v>-1.4092690000000001</c:v>
                </c:pt>
                <c:pt idx="1908">
                  <c:v>-1.4069849999999999</c:v>
                </c:pt>
                <c:pt idx="1909">
                  <c:v>-1.404711</c:v>
                </c:pt>
                <c:pt idx="1910">
                  <c:v>-1.402447</c:v>
                </c:pt>
                <c:pt idx="1911">
                  <c:v>-1.400193</c:v>
                </c:pt>
                <c:pt idx="1912">
                  <c:v>-1.3979490000000001</c:v>
                </c:pt>
                <c:pt idx="1913">
                  <c:v>-1.395715</c:v>
                </c:pt>
                <c:pt idx="1914">
                  <c:v>-1.3934899999999999</c:v>
                </c:pt>
                <c:pt idx="1915">
                  <c:v>-1.391275</c:v>
                </c:pt>
                <c:pt idx="1916">
                  <c:v>-1.38907</c:v>
                </c:pt>
                <c:pt idx="1917">
                  <c:v>-1.3868750000000001</c:v>
                </c:pt>
                <c:pt idx="1918">
                  <c:v>-1.3846890000000001</c:v>
                </c:pt>
                <c:pt idx="1919">
                  <c:v>-1.382514</c:v>
                </c:pt>
                <c:pt idx="1920">
                  <c:v>-1.3803479999999999</c:v>
                </c:pt>
                <c:pt idx="1921">
                  <c:v>-1.3781920000000001</c:v>
                </c:pt>
                <c:pt idx="1922">
                  <c:v>-1.376045</c:v>
                </c:pt>
                <c:pt idx="1923">
                  <c:v>-1.373909</c:v>
                </c:pt>
                <c:pt idx="1924">
                  <c:v>-1.371783</c:v>
                </c:pt>
                <c:pt idx="1925">
                  <c:v>-1.3696660000000001</c:v>
                </c:pt>
                <c:pt idx="1926">
                  <c:v>-1.367559</c:v>
                </c:pt>
                <c:pt idx="1927">
                  <c:v>-1.365462</c:v>
                </c:pt>
                <c:pt idx="1928">
                  <c:v>-1.3633740000000001</c:v>
                </c:pt>
                <c:pt idx="1929">
                  <c:v>-1.361297</c:v>
                </c:pt>
                <c:pt idx="1930">
                  <c:v>-1.359229</c:v>
                </c:pt>
                <c:pt idx="1931">
                  <c:v>-1.3571709999999999</c:v>
                </c:pt>
                <c:pt idx="1932">
                  <c:v>-1.3551230000000001</c:v>
                </c:pt>
                <c:pt idx="1933">
                  <c:v>-1.3530850000000001</c:v>
                </c:pt>
                <c:pt idx="1934">
                  <c:v>-1.351056</c:v>
                </c:pt>
                <c:pt idx="1935">
                  <c:v>-1.349038</c:v>
                </c:pt>
                <c:pt idx="1936">
                  <c:v>-1.347029</c:v>
                </c:pt>
                <c:pt idx="1937">
                  <c:v>-1.3450299999999999</c:v>
                </c:pt>
                <c:pt idx="1938">
                  <c:v>-1.34304</c:v>
                </c:pt>
                <c:pt idx="1939">
                  <c:v>-1.3410610000000001</c:v>
                </c:pt>
                <c:pt idx="1940">
                  <c:v>-1.339091</c:v>
                </c:pt>
                <c:pt idx="1941">
                  <c:v>-1.337132</c:v>
                </c:pt>
                <c:pt idx="1942">
                  <c:v>-1.3351820000000001</c:v>
                </c:pt>
                <c:pt idx="1943">
                  <c:v>-1.3332409999999999</c:v>
                </c:pt>
                <c:pt idx="1944">
                  <c:v>-1.3313109999999999</c:v>
                </c:pt>
                <c:pt idx="1945">
                  <c:v>-1.3293900000000001</c:v>
                </c:pt>
                <c:pt idx="1946">
                  <c:v>-1.32748</c:v>
                </c:pt>
                <c:pt idx="1947">
                  <c:v>-1.3255790000000001</c:v>
                </c:pt>
                <c:pt idx="1948">
                  <c:v>-1.323688</c:v>
                </c:pt>
                <c:pt idx="1949">
                  <c:v>-1.321806</c:v>
                </c:pt>
                <c:pt idx="1950">
                  <c:v>-1.3199350000000001</c:v>
                </c:pt>
                <c:pt idx="1951">
                  <c:v>-1.3180730000000001</c:v>
                </c:pt>
                <c:pt idx="1952">
                  <c:v>-1.3162210000000001</c:v>
                </c:pt>
                <c:pt idx="1953">
                  <c:v>-1.314379</c:v>
                </c:pt>
                <c:pt idx="1954">
                  <c:v>-1.3125469999999999</c:v>
                </c:pt>
                <c:pt idx="1955">
                  <c:v>-1.310724</c:v>
                </c:pt>
                <c:pt idx="1956">
                  <c:v>-1.3089120000000001</c:v>
                </c:pt>
                <c:pt idx="1957">
                  <c:v>-1.3071090000000001</c:v>
                </c:pt>
                <c:pt idx="1958">
                  <c:v>-1.3053159999999999</c:v>
                </c:pt>
                <c:pt idx="1959">
                  <c:v>-1.3035319999999999</c:v>
                </c:pt>
                <c:pt idx="1960">
                  <c:v>-1.3017590000000001</c:v>
                </c:pt>
                <c:pt idx="1961">
                  <c:v>-1.299995</c:v>
                </c:pt>
                <c:pt idx="1962">
                  <c:v>-1.2982419999999999</c:v>
                </c:pt>
                <c:pt idx="1963">
                  <c:v>-1.2964979999999999</c:v>
                </c:pt>
                <c:pt idx="1964">
                  <c:v>-1.2947630000000001</c:v>
                </c:pt>
                <c:pt idx="1965">
                  <c:v>-1.293039</c:v>
                </c:pt>
                <c:pt idx="1966">
                  <c:v>-1.2913239999999999</c:v>
                </c:pt>
                <c:pt idx="1967">
                  <c:v>-1.28962</c:v>
                </c:pt>
                <c:pt idx="1968">
                  <c:v>-1.287925</c:v>
                </c:pt>
                <c:pt idx="1969">
                  <c:v>-1.28624</c:v>
                </c:pt>
                <c:pt idx="1970">
                  <c:v>-1.284564</c:v>
                </c:pt>
                <c:pt idx="1971">
                  <c:v>-1.282899</c:v>
                </c:pt>
                <c:pt idx="1972">
                  <c:v>-1.2812429999999999</c:v>
                </c:pt>
                <c:pt idx="1973">
                  <c:v>-1.2795970000000001</c:v>
                </c:pt>
                <c:pt idx="1974">
                  <c:v>-1.2779609999999999</c:v>
                </c:pt>
                <c:pt idx="1975">
                  <c:v>-1.276335</c:v>
                </c:pt>
                <c:pt idx="1976">
                  <c:v>-1.274718</c:v>
                </c:pt>
                <c:pt idx="1977">
                  <c:v>-1.273112</c:v>
                </c:pt>
                <c:pt idx="1978">
                  <c:v>-1.271515</c:v>
                </c:pt>
                <c:pt idx="1979">
                  <c:v>-1.2699279999999999</c:v>
                </c:pt>
                <c:pt idx="1980">
                  <c:v>-1.268351</c:v>
                </c:pt>
                <c:pt idx="1981">
                  <c:v>-1.266783</c:v>
                </c:pt>
                <c:pt idx="1982">
                  <c:v>-1.265226</c:v>
                </c:pt>
                <c:pt idx="1983">
                  <c:v>-1.2636780000000001</c:v>
                </c:pt>
                <c:pt idx="1984">
                  <c:v>-1.26214</c:v>
                </c:pt>
                <c:pt idx="1985">
                  <c:v>-1.2606120000000001</c:v>
                </c:pt>
                <c:pt idx="1986">
                  <c:v>-1.259093</c:v>
                </c:pt>
                <c:pt idx="1987">
                  <c:v>-1.257585</c:v>
                </c:pt>
                <c:pt idx="1988">
                  <c:v>-1.256086</c:v>
                </c:pt>
                <c:pt idx="1989">
                  <c:v>-1.254597</c:v>
                </c:pt>
                <c:pt idx="1990">
                  <c:v>-1.253118</c:v>
                </c:pt>
                <c:pt idx="1991">
                  <c:v>-1.2516480000000001</c:v>
                </c:pt>
                <c:pt idx="1992">
                  <c:v>-1.250189</c:v>
                </c:pt>
                <c:pt idx="1993">
                  <c:v>-1.248739</c:v>
                </c:pt>
                <c:pt idx="1994">
                  <c:v>-1.2472989999999999</c:v>
                </c:pt>
                <c:pt idx="1995">
                  <c:v>-1.2458689999999999</c:v>
                </c:pt>
                <c:pt idx="1996">
                  <c:v>-1.2444489999999999</c:v>
                </c:pt>
                <c:pt idx="1997">
                  <c:v>-1.243039</c:v>
                </c:pt>
                <c:pt idx="1998">
                  <c:v>-1.241638</c:v>
                </c:pt>
                <c:pt idx="1999">
                  <c:v>-1.2402470000000001</c:v>
                </c:pt>
                <c:pt idx="2000">
                  <c:v>-1.238866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D_50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-2.002049</c:v>
                </c:pt>
                <c:pt idx="642">
                  <c:v>-1.9981640000000001</c:v>
                </c:pt>
                <c:pt idx="643">
                  <c:v>-1.994289</c:v>
                </c:pt>
                <c:pt idx="644">
                  <c:v>-1.9904230000000001</c:v>
                </c:pt>
                <c:pt idx="645">
                  <c:v>-1.986567</c:v>
                </c:pt>
                <c:pt idx="646">
                  <c:v>-1.982721</c:v>
                </c:pt>
                <c:pt idx="647">
                  <c:v>-1.978885</c:v>
                </c:pt>
                <c:pt idx="648">
                  <c:v>-1.9750589999999999</c:v>
                </c:pt>
                <c:pt idx="649">
                  <c:v>-1.9712419999999999</c:v>
                </c:pt>
                <c:pt idx="650">
                  <c:v>-1.967436</c:v>
                </c:pt>
                <c:pt idx="651">
                  <c:v>-1.9636389999999999</c:v>
                </c:pt>
                <c:pt idx="652">
                  <c:v>-1.9598519999999999</c:v>
                </c:pt>
                <c:pt idx="653">
                  <c:v>-1.9560740000000001</c:v>
                </c:pt>
                <c:pt idx="654">
                  <c:v>-1.952307</c:v>
                </c:pt>
                <c:pt idx="655">
                  <c:v>-1.9485490000000001</c:v>
                </c:pt>
                <c:pt idx="656">
                  <c:v>-1.944801</c:v>
                </c:pt>
                <c:pt idx="657">
                  <c:v>-1.941063</c:v>
                </c:pt>
                <c:pt idx="658">
                  <c:v>-1.937335</c:v>
                </c:pt>
                <c:pt idx="659">
                  <c:v>-1.9336169999999999</c:v>
                </c:pt>
                <c:pt idx="660">
                  <c:v>-1.929908</c:v>
                </c:pt>
                <c:pt idx="661">
                  <c:v>-1.9262090000000001</c:v>
                </c:pt>
                <c:pt idx="662">
                  <c:v>-1.92252</c:v>
                </c:pt>
                <c:pt idx="663">
                  <c:v>-1.918841</c:v>
                </c:pt>
                <c:pt idx="664">
                  <c:v>-1.9151720000000001</c:v>
                </c:pt>
                <c:pt idx="665">
                  <c:v>-1.9115120000000001</c:v>
                </c:pt>
                <c:pt idx="666">
                  <c:v>-1.9078619999999999</c:v>
                </c:pt>
                <c:pt idx="667">
                  <c:v>-1.9042220000000001</c:v>
                </c:pt>
                <c:pt idx="668">
                  <c:v>-1.9005920000000001</c:v>
                </c:pt>
                <c:pt idx="669">
                  <c:v>-1.8969720000000001</c:v>
                </c:pt>
                <c:pt idx="670">
                  <c:v>-1.8933610000000001</c:v>
                </c:pt>
                <c:pt idx="671">
                  <c:v>-1.8897600000000001</c:v>
                </c:pt>
                <c:pt idx="672">
                  <c:v>-1.8861699999999999</c:v>
                </c:pt>
                <c:pt idx="673">
                  <c:v>-1.8825890000000001</c:v>
                </c:pt>
                <c:pt idx="674">
                  <c:v>-1.8790169999999999</c:v>
                </c:pt>
                <c:pt idx="675">
                  <c:v>-1.875456</c:v>
                </c:pt>
                <c:pt idx="676">
                  <c:v>-1.871904</c:v>
                </c:pt>
                <c:pt idx="677">
                  <c:v>-1.8683620000000001</c:v>
                </c:pt>
                <c:pt idx="678">
                  <c:v>-1.86483</c:v>
                </c:pt>
                <c:pt idx="679">
                  <c:v>-1.861308</c:v>
                </c:pt>
                <c:pt idx="680">
                  <c:v>-1.8577950000000001</c:v>
                </c:pt>
                <c:pt idx="681">
                  <c:v>-1.854293</c:v>
                </c:pt>
                <c:pt idx="682">
                  <c:v>-1.8508</c:v>
                </c:pt>
                <c:pt idx="683">
                  <c:v>-1.8473170000000001</c:v>
                </c:pt>
                <c:pt idx="684">
                  <c:v>-1.843844</c:v>
                </c:pt>
                <c:pt idx="685">
                  <c:v>-1.840381</c:v>
                </c:pt>
                <c:pt idx="686">
                  <c:v>-1.836927</c:v>
                </c:pt>
                <c:pt idx="687">
                  <c:v>-1.833483</c:v>
                </c:pt>
                <c:pt idx="688">
                  <c:v>-1.830049</c:v>
                </c:pt>
                <c:pt idx="689">
                  <c:v>-1.8266249999999999</c:v>
                </c:pt>
                <c:pt idx="690">
                  <c:v>-1.8232109999999999</c:v>
                </c:pt>
                <c:pt idx="691">
                  <c:v>-1.819806</c:v>
                </c:pt>
                <c:pt idx="692">
                  <c:v>-1.8164119999999999</c:v>
                </c:pt>
                <c:pt idx="693">
                  <c:v>-1.8130269999999999</c:v>
                </c:pt>
                <c:pt idx="694">
                  <c:v>-1.809652</c:v>
                </c:pt>
                <c:pt idx="695">
                  <c:v>-1.8062860000000001</c:v>
                </c:pt>
                <c:pt idx="696">
                  <c:v>-1.8029310000000001</c:v>
                </c:pt>
                <c:pt idx="697">
                  <c:v>-1.799585</c:v>
                </c:pt>
                <c:pt idx="698">
                  <c:v>-1.796249</c:v>
                </c:pt>
                <c:pt idx="699">
                  <c:v>-1.792923</c:v>
                </c:pt>
                <c:pt idx="700">
                  <c:v>-1.7896069999999999</c:v>
                </c:pt>
                <c:pt idx="701">
                  <c:v>-1.7863009999999999</c:v>
                </c:pt>
                <c:pt idx="702">
                  <c:v>-1.783004</c:v>
                </c:pt>
                <c:pt idx="703">
                  <c:v>-1.779717</c:v>
                </c:pt>
                <c:pt idx="704">
                  <c:v>-1.77644</c:v>
                </c:pt>
                <c:pt idx="705">
                  <c:v>-1.7731730000000001</c:v>
                </c:pt>
                <c:pt idx="706">
                  <c:v>-1.769916</c:v>
                </c:pt>
                <c:pt idx="707">
                  <c:v>-1.7666679999999999</c:v>
                </c:pt>
                <c:pt idx="708">
                  <c:v>-1.7634300000000001</c:v>
                </c:pt>
                <c:pt idx="709">
                  <c:v>-1.760203</c:v>
                </c:pt>
                <c:pt idx="710">
                  <c:v>-1.7569840000000001</c:v>
                </c:pt>
                <c:pt idx="711">
                  <c:v>-1.753776</c:v>
                </c:pt>
                <c:pt idx="712">
                  <c:v>-1.750578</c:v>
                </c:pt>
                <c:pt idx="713">
                  <c:v>-1.7473890000000001</c:v>
                </c:pt>
                <c:pt idx="714">
                  <c:v>-1.74421</c:v>
                </c:pt>
                <c:pt idx="715">
                  <c:v>-1.7410410000000001</c:v>
                </c:pt>
                <c:pt idx="716">
                  <c:v>-1.7378819999999999</c:v>
                </c:pt>
                <c:pt idx="717">
                  <c:v>-1.7347319999999999</c:v>
                </c:pt>
                <c:pt idx="718">
                  <c:v>-1.7315929999999999</c:v>
                </c:pt>
                <c:pt idx="719">
                  <c:v>-1.7284630000000001</c:v>
                </c:pt>
                <c:pt idx="720">
                  <c:v>-1.7253430000000001</c:v>
                </c:pt>
                <c:pt idx="721">
                  <c:v>-1.722232</c:v>
                </c:pt>
                <c:pt idx="722">
                  <c:v>-1.7191320000000001</c:v>
                </c:pt>
                <c:pt idx="723">
                  <c:v>-1.7160409999999999</c:v>
                </c:pt>
                <c:pt idx="724">
                  <c:v>-1.712961</c:v>
                </c:pt>
                <c:pt idx="725">
                  <c:v>-1.7098899999999999</c:v>
                </c:pt>
                <c:pt idx="726">
                  <c:v>-1.7068289999999999</c:v>
                </c:pt>
                <c:pt idx="727">
                  <c:v>-1.7037770000000001</c:v>
                </c:pt>
                <c:pt idx="728">
                  <c:v>-1.700736</c:v>
                </c:pt>
                <c:pt idx="729">
                  <c:v>-1.6977040000000001</c:v>
                </c:pt>
                <c:pt idx="730">
                  <c:v>-1.694682</c:v>
                </c:pt>
                <c:pt idx="731">
                  <c:v>-1.69167</c:v>
                </c:pt>
                <c:pt idx="732">
                  <c:v>-1.6886680000000001</c:v>
                </c:pt>
                <c:pt idx="733">
                  <c:v>-1.685675</c:v>
                </c:pt>
                <c:pt idx="734">
                  <c:v>-1.6826920000000001</c:v>
                </c:pt>
                <c:pt idx="735">
                  <c:v>-1.6797200000000001</c:v>
                </c:pt>
                <c:pt idx="736">
                  <c:v>-1.6767570000000001</c:v>
                </c:pt>
                <c:pt idx="737">
                  <c:v>-1.6738029999999999</c:v>
                </c:pt>
                <c:pt idx="738">
                  <c:v>-1.67086</c:v>
                </c:pt>
                <c:pt idx="739">
                  <c:v>-1.667926</c:v>
                </c:pt>
                <c:pt idx="740">
                  <c:v>-1.6650020000000001</c:v>
                </c:pt>
                <c:pt idx="741">
                  <c:v>-1.662088</c:v>
                </c:pt>
                <c:pt idx="742">
                  <c:v>-1.659184</c:v>
                </c:pt>
                <c:pt idx="743">
                  <c:v>-1.65629</c:v>
                </c:pt>
                <c:pt idx="744">
                  <c:v>-1.653405</c:v>
                </c:pt>
                <c:pt idx="745">
                  <c:v>-1.6505300000000001</c:v>
                </c:pt>
                <c:pt idx="746">
                  <c:v>-1.6476649999999999</c:v>
                </c:pt>
                <c:pt idx="747">
                  <c:v>-1.6448100000000001</c:v>
                </c:pt>
                <c:pt idx="748">
                  <c:v>-1.6419649999999999</c:v>
                </c:pt>
                <c:pt idx="749">
                  <c:v>-1.6391290000000001</c:v>
                </c:pt>
                <c:pt idx="750">
                  <c:v>-1.636304</c:v>
                </c:pt>
                <c:pt idx="751">
                  <c:v>-1.6334880000000001</c:v>
                </c:pt>
                <c:pt idx="752">
                  <c:v>-1.630682</c:v>
                </c:pt>
                <c:pt idx="753">
                  <c:v>-1.627885</c:v>
                </c:pt>
                <c:pt idx="754">
                  <c:v>-1.6250990000000001</c:v>
                </c:pt>
                <c:pt idx="755">
                  <c:v>-1.622322</c:v>
                </c:pt>
                <c:pt idx="756">
                  <c:v>-1.6195550000000001</c:v>
                </c:pt>
                <c:pt idx="757">
                  <c:v>-1.616798</c:v>
                </c:pt>
                <c:pt idx="758">
                  <c:v>-1.6140509999999999</c:v>
                </c:pt>
                <c:pt idx="759">
                  <c:v>-1.6113139999999999</c:v>
                </c:pt>
                <c:pt idx="760">
                  <c:v>-1.6085860000000001</c:v>
                </c:pt>
                <c:pt idx="761">
                  <c:v>-1.6058680000000001</c:v>
                </c:pt>
                <c:pt idx="762">
                  <c:v>-1.6031599999999999</c:v>
                </c:pt>
                <c:pt idx="763">
                  <c:v>-1.6004620000000001</c:v>
                </c:pt>
                <c:pt idx="764">
                  <c:v>-1.597774</c:v>
                </c:pt>
                <c:pt idx="765">
                  <c:v>-1.5950949999999999</c:v>
                </c:pt>
                <c:pt idx="766">
                  <c:v>-1.5924259999999999</c:v>
                </c:pt>
                <c:pt idx="767">
                  <c:v>-1.5897669999999999</c:v>
                </c:pt>
                <c:pt idx="768">
                  <c:v>-1.587118</c:v>
                </c:pt>
                <c:pt idx="769">
                  <c:v>-1.584479</c:v>
                </c:pt>
                <c:pt idx="770">
                  <c:v>-1.5818490000000001</c:v>
                </c:pt>
                <c:pt idx="771">
                  <c:v>-1.579229</c:v>
                </c:pt>
                <c:pt idx="772">
                  <c:v>-1.5766199999999999</c:v>
                </c:pt>
                <c:pt idx="773">
                  <c:v>-1.57402</c:v>
                </c:pt>
                <c:pt idx="774">
                  <c:v>-1.571429</c:v>
                </c:pt>
                <c:pt idx="775">
                  <c:v>-1.5688489999999999</c:v>
                </c:pt>
                <c:pt idx="776">
                  <c:v>-1.5662780000000001</c:v>
                </c:pt>
                <c:pt idx="777">
                  <c:v>-1.563717</c:v>
                </c:pt>
                <c:pt idx="778">
                  <c:v>-1.5611660000000001</c:v>
                </c:pt>
                <c:pt idx="779">
                  <c:v>-1.5586249999999999</c:v>
                </c:pt>
                <c:pt idx="780">
                  <c:v>-1.5560940000000001</c:v>
                </c:pt>
                <c:pt idx="781">
                  <c:v>-1.553572</c:v>
                </c:pt>
                <c:pt idx="782">
                  <c:v>-1.5510600000000001</c:v>
                </c:pt>
                <c:pt idx="783">
                  <c:v>-1.5485580000000001</c:v>
                </c:pt>
                <c:pt idx="784">
                  <c:v>-1.5460659999999999</c:v>
                </c:pt>
                <c:pt idx="785">
                  <c:v>-1.5435840000000001</c:v>
                </c:pt>
                <c:pt idx="786">
                  <c:v>-1.5411109999999999</c:v>
                </c:pt>
                <c:pt idx="787">
                  <c:v>-1.538648</c:v>
                </c:pt>
                <c:pt idx="788">
                  <c:v>-1.536195</c:v>
                </c:pt>
                <c:pt idx="789">
                  <c:v>-1.533752</c:v>
                </c:pt>
                <c:pt idx="790">
                  <c:v>-1.5313190000000001</c:v>
                </c:pt>
                <c:pt idx="791">
                  <c:v>-1.5288949999999999</c:v>
                </c:pt>
                <c:pt idx="792">
                  <c:v>-1.5264819999999999</c:v>
                </c:pt>
                <c:pt idx="793">
                  <c:v>-1.524078</c:v>
                </c:pt>
                <c:pt idx="794">
                  <c:v>-1.521684</c:v>
                </c:pt>
                <c:pt idx="795">
                  <c:v>-1.519299</c:v>
                </c:pt>
                <c:pt idx="796">
                  <c:v>-1.5169250000000001</c:v>
                </c:pt>
                <c:pt idx="797">
                  <c:v>-1.5145599999999999</c:v>
                </c:pt>
                <c:pt idx="798">
                  <c:v>-1.512205</c:v>
                </c:pt>
                <c:pt idx="799">
                  <c:v>-1.50986</c:v>
                </c:pt>
                <c:pt idx="800">
                  <c:v>-1.507525</c:v>
                </c:pt>
                <c:pt idx="801">
                  <c:v>-1.5052000000000001</c:v>
                </c:pt>
                <c:pt idx="802">
                  <c:v>-1.5028840000000001</c:v>
                </c:pt>
                <c:pt idx="803">
                  <c:v>-1.500578</c:v>
                </c:pt>
                <c:pt idx="804">
                  <c:v>-1.4982819999999999</c:v>
                </c:pt>
                <c:pt idx="805">
                  <c:v>-1.4959960000000001</c:v>
                </c:pt>
                <c:pt idx="806">
                  <c:v>-1.4937199999999999</c:v>
                </c:pt>
                <c:pt idx="807">
                  <c:v>-1.4914529999999999</c:v>
                </c:pt>
                <c:pt idx="808">
                  <c:v>-1.489196</c:v>
                </c:pt>
                <c:pt idx="809">
                  <c:v>-1.4869490000000001</c:v>
                </c:pt>
                <c:pt idx="810">
                  <c:v>-1.484712</c:v>
                </c:pt>
                <c:pt idx="811">
                  <c:v>-1.4824850000000001</c:v>
                </c:pt>
                <c:pt idx="812">
                  <c:v>-1.4802679999999999</c:v>
                </c:pt>
                <c:pt idx="813">
                  <c:v>-1.4780599999999999</c:v>
                </c:pt>
                <c:pt idx="814">
                  <c:v>-1.475862</c:v>
                </c:pt>
                <c:pt idx="815">
                  <c:v>-1.4736739999999999</c:v>
                </c:pt>
                <c:pt idx="816">
                  <c:v>-1.4714959999999999</c:v>
                </c:pt>
                <c:pt idx="817">
                  <c:v>-1.469327</c:v>
                </c:pt>
                <c:pt idx="818">
                  <c:v>-1.4671689999999999</c:v>
                </c:pt>
                <c:pt idx="819">
                  <c:v>-1.46502</c:v>
                </c:pt>
                <c:pt idx="820">
                  <c:v>-1.4628810000000001</c:v>
                </c:pt>
                <c:pt idx="821">
                  <c:v>-1.4607520000000001</c:v>
                </c:pt>
                <c:pt idx="822">
                  <c:v>-1.4586319999999999</c:v>
                </c:pt>
                <c:pt idx="823">
                  <c:v>-1.4565220000000001</c:v>
                </c:pt>
                <c:pt idx="824">
                  <c:v>-1.454423</c:v>
                </c:pt>
                <c:pt idx="825">
                  <c:v>-1.4523330000000001</c:v>
                </c:pt>
                <c:pt idx="826">
                  <c:v>-1.450253</c:v>
                </c:pt>
                <c:pt idx="827">
                  <c:v>-1.4481820000000001</c:v>
                </c:pt>
                <c:pt idx="828">
                  <c:v>-1.4461219999999999</c:v>
                </c:pt>
                <c:pt idx="829">
                  <c:v>-1.4440710000000001</c:v>
                </c:pt>
                <c:pt idx="830">
                  <c:v>-1.4420299999999999</c:v>
                </c:pt>
                <c:pt idx="831">
                  <c:v>-1.439999</c:v>
                </c:pt>
                <c:pt idx="832">
                  <c:v>-1.437978</c:v>
                </c:pt>
                <c:pt idx="833">
                  <c:v>-1.4359660000000001</c:v>
                </c:pt>
                <c:pt idx="834">
                  <c:v>-1.433964</c:v>
                </c:pt>
                <c:pt idx="835">
                  <c:v>-1.4319729999999999</c:v>
                </c:pt>
                <c:pt idx="836">
                  <c:v>-1.4299900000000001</c:v>
                </c:pt>
                <c:pt idx="837">
                  <c:v>-1.428018</c:v>
                </c:pt>
                <c:pt idx="838">
                  <c:v>-1.426056</c:v>
                </c:pt>
                <c:pt idx="839">
                  <c:v>-1.4241029999999999</c:v>
                </c:pt>
                <c:pt idx="840">
                  <c:v>-1.4221600000000001</c:v>
                </c:pt>
                <c:pt idx="841">
                  <c:v>-1.4202269999999999</c:v>
                </c:pt>
                <c:pt idx="842">
                  <c:v>-1.418304</c:v>
                </c:pt>
                <c:pt idx="843">
                  <c:v>-1.416391</c:v>
                </c:pt>
                <c:pt idx="844">
                  <c:v>-1.414487</c:v>
                </c:pt>
                <c:pt idx="845">
                  <c:v>-1.412593</c:v>
                </c:pt>
                <c:pt idx="846">
                  <c:v>-1.410709</c:v>
                </c:pt>
                <c:pt idx="847">
                  <c:v>-1.4088350000000001</c:v>
                </c:pt>
                <c:pt idx="848">
                  <c:v>-1.406971</c:v>
                </c:pt>
                <c:pt idx="849">
                  <c:v>-1.405116</c:v>
                </c:pt>
                <c:pt idx="850">
                  <c:v>-1.4032720000000001</c:v>
                </c:pt>
                <c:pt idx="851">
                  <c:v>-1.401437</c:v>
                </c:pt>
                <c:pt idx="852">
                  <c:v>-1.3996120000000001</c:v>
                </c:pt>
                <c:pt idx="853">
                  <c:v>-1.397796</c:v>
                </c:pt>
                <c:pt idx="854">
                  <c:v>-1.395991</c:v>
                </c:pt>
                <c:pt idx="855">
                  <c:v>-1.3941950000000001</c:v>
                </c:pt>
                <c:pt idx="856">
                  <c:v>-1.392409</c:v>
                </c:pt>
                <c:pt idx="857">
                  <c:v>-1.390633</c:v>
                </c:pt>
                <c:pt idx="858">
                  <c:v>-1.3888670000000001</c:v>
                </c:pt>
                <c:pt idx="859">
                  <c:v>-1.3871100000000001</c:v>
                </c:pt>
                <c:pt idx="860">
                  <c:v>-1.385364</c:v>
                </c:pt>
                <c:pt idx="861">
                  <c:v>-1.3836269999999999</c:v>
                </c:pt>
                <c:pt idx="862">
                  <c:v>-1.3818999999999999</c:v>
                </c:pt>
                <c:pt idx="863">
                  <c:v>-1.3801829999999999</c:v>
                </c:pt>
                <c:pt idx="864">
                  <c:v>-1.3784749999999999</c:v>
                </c:pt>
                <c:pt idx="865">
                  <c:v>-1.3767780000000001</c:v>
                </c:pt>
                <c:pt idx="866">
                  <c:v>-1.3750899999999999</c:v>
                </c:pt>
                <c:pt idx="867">
                  <c:v>-1.3734120000000001</c:v>
                </c:pt>
                <c:pt idx="868">
                  <c:v>-1.3717440000000001</c:v>
                </c:pt>
                <c:pt idx="869">
                  <c:v>-1.3700859999999999</c:v>
                </c:pt>
                <c:pt idx="870">
                  <c:v>-1.3684369999999999</c:v>
                </c:pt>
                <c:pt idx="871">
                  <c:v>-1.366798</c:v>
                </c:pt>
                <c:pt idx="872">
                  <c:v>-1.36517</c:v>
                </c:pt>
                <c:pt idx="873">
                  <c:v>-1.36355</c:v>
                </c:pt>
                <c:pt idx="874">
                  <c:v>-1.3619410000000001</c:v>
                </c:pt>
                <c:pt idx="875">
                  <c:v>-1.3603419999999999</c:v>
                </c:pt>
                <c:pt idx="876">
                  <c:v>-1.358752</c:v>
                </c:pt>
                <c:pt idx="877">
                  <c:v>-1.357172</c:v>
                </c:pt>
                <c:pt idx="878">
                  <c:v>-1.355602</c:v>
                </c:pt>
                <c:pt idx="879">
                  <c:v>-1.354042</c:v>
                </c:pt>
                <c:pt idx="880">
                  <c:v>-1.3524910000000001</c:v>
                </c:pt>
                <c:pt idx="881">
                  <c:v>-1.350951</c:v>
                </c:pt>
                <c:pt idx="882">
                  <c:v>-1.3494200000000001</c:v>
                </c:pt>
                <c:pt idx="883">
                  <c:v>-1.347899</c:v>
                </c:pt>
                <c:pt idx="884">
                  <c:v>-1.3463879999999999</c:v>
                </c:pt>
                <c:pt idx="885">
                  <c:v>-1.344886</c:v>
                </c:pt>
                <c:pt idx="886">
                  <c:v>-1.3433949999999999</c:v>
                </c:pt>
                <c:pt idx="887">
                  <c:v>-1.3419129999999999</c:v>
                </c:pt>
                <c:pt idx="888">
                  <c:v>-1.340441</c:v>
                </c:pt>
                <c:pt idx="889">
                  <c:v>-1.3389789999999999</c:v>
                </c:pt>
                <c:pt idx="890">
                  <c:v>-1.3375269999999999</c:v>
                </c:pt>
                <c:pt idx="891">
                  <c:v>-1.336084</c:v>
                </c:pt>
                <c:pt idx="892">
                  <c:v>-1.334651</c:v>
                </c:pt>
                <c:pt idx="893">
                  <c:v>-1.333229</c:v>
                </c:pt>
                <c:pt idx="894">
                  <c:v>-1.331815</c:v>
                </c:pt>
                <c:pt idx="895">
                  <c:v>-1.3304119999999999</c:v>
                </c:pt>
                <c:pt idx="896">
                  <c:v>-1.329019</c:v>
                </c:pt>
                <c:pt idx="897">
                  <c:v>-1.3276349999999999</c:v>
                </c:pt>
                <c:pt idx="898">
                  <c:v>-1.3262609999999999</c:v>
                </c:pt>
                <c:pt idx="899">
                  <c:v>-1.324897</c:v>
                </c:pt>
                <c:pt idx="900">
                  <c:v>-1.3235429999999999</c:v>
                </c:pt>
                <c:pt idx="901">
                  <c:v>-1.3221989999999999</c:v>
                </c:pt>
                <c:pt idx="902">
                  <c:v>-1.320864</c:v>
                </c:pt>
                <c:pt idx="903">
                  <c:v>-1.319539</c:v>
                </c:pt>
                <c:pt idx="904">
                  <c:v>-1.3182240000000001</c:v>
                </c:pt>
                <c:pt idx="905">
                  <c:v>-1.316919</c:v>
                </c:pt>
                <c:pt idx="906">
                  <c:v>-1.3156239999999999</c:v>
                </c:pt>
                <c:pt idx="907">
                  <c:v>-1.314338</c:v>
                </c:pt>
                <c:pt idx="908">
                  <c:v>-1.313062</c:v>
                </c:pt>
                <c:pt idx="909">
                  <c:v>-1.311796</c:v>
                </c:pt>
                <c:pt idx="910">
                  <c:v>-1.31054</c:v>
                </c:pt>
                <c:pt idx="911">
                  <c:v>-1.309294</c:v>
                </c:pt>
                <c:pt idx="912">
                  <c:v>-1.308057</c:v>
                </c:pt>
                <c:pt idx="913">
                  <c:v>-1.3068310000000001</c:v>
                </c:pt>
                <c:pt idx="914">
                  <c:v>-1.3056140000000001</c:v>
                </c:pt>
                <c:pt idx="915">
                  <c:v>-1.3044070000000001</c:v>
                </c:pt>
                <c:pt idx="916">
                  <c:v>-1.3032090000000001</c:v>
                </c:pt>
                <c:pt idx="917">
                  <c:v>-1.302022</c:v>
                </c:pt>
                <c:pt idx="918">
                  <c:v>-1.3008439999999999</c:v>
                </c:pt>
                <c:pt idx="919">
                  <c:v>-1.2996760000000001</c:v>
                </c:pt>
                <c:pt idx="920">
                  <c:v>-1.2985180000000001</c:v>
                </c:pt>
                <c:pt idx="921">
                  <c:v>-1.2973699999999999</c:v>
                </c:pt>
                <c:pt idx="922">
                  <c:v>-1.2962320000000001</c:v>
                </c:pt>
                <c:pt idx="923">
                  <c:v>-1.2951029999999999</c:v>
                </c:pt>
                <c:pt idx="924">
                  <c:v>-1.293984</c:v>
                </c:pt>
                <c:pt idx="925">
                  <c:v>-1.292875</c:v>
                </c:pt>
                <c:pt idx="926">
                  <c:v>-1.291776</c:v>
                </c:pt>
                <c:pt idx="927">
                  <c:v>-1.2906869999999999</c:v>
                </c:pt>
                <c:pt idx="928">
                  <c:v>-1.2896069999999999</c:v>
                </c:pt>
                <c:pt idx="929">
                  <c:v>-1.288538</c:v>
                </c:pt>
                <c:pt idx="930">
                  <c:v>-1.2874779999999999</c:v>
                </c:pt>
                <c:pt idx="931">
                  <c:v>-1.286427</c:v>
                </c:pt>
                <c:pt idx="932">
                  <c:v>-1.2853870000000001</c:v>
                </c:pt>
                <c:pt idx="933">
                  <c:v>-1.284357</c:v>
                </c:pt>
                <c:pt idx="934">
                  <c:v>-1.283336</c:v>
                </c:pt>
                <c:pt idx="935">
                  <c:v>-1.2823249999999999</c:v>
                </c:pt>
                <c:pt idx="936">
                  <c:v>-1.2813239999999999</c:v>
                </c:pt>
                <c:pt idx="937">
                  <c:v>-1.2803329999999999</c:v>
                </c:pt>
                <c:pt idx="938">
                  <c:v>-1.2793509999999999</c:v>
                </c:pt>
                <c:pt idx="939">
                  <c:v>-1.2783800000000001</c:v>
                </c:pt>
                <c:pt idx="940">
                  <c:v>-1.2774179999999999</c:v>
                </c:pt>
                <c:pt idx="941">
                  <c:v>-1.2764660000000001</c:v>
                </c:pt>
                <c:pt idx="942">
                  <c:v>-1.2755240000000001</c:v>
                </c:pt>
                <c:pt idx="943">
                  <c:v>-1.274591</c:v>
                </c:pt>
                <c:pt idx="944">
                  <c:v>-1.2736689999999999</c:v>
                </c:pt>
                <c:pt idx="945">
                  <c:v>-1.272756</c:v>
                </c:pt>
                <c:pt idx="946">
                  <c:v>-1.2718529999999999</c:v>
                </c:pt>
                <c:pt idx="947">
                  <c:v>-1.2709600000000001</c:v>
                </c:pt>
                <c:pt idx="948">
                  <c:v>-1.270076</c:v>
                </c:pt>
                <c:pt idx="949">
                  <c:v>-1.2692030000000001</c:v>
                </c:pt>
                <c:pt idx="950">
                  <c:v>-1.2683390000000001</c:v>
                </c:pt>
                <c:pt idx="951">
                  <c:v>-1.267485</c:v>
                </c:pt>
                <c:pt idx="952">
                  <c:v>-1.2666409999999999</c:v>
                </c:pt>
                <c:pt idx="953">
                  <c:v>-1.2658069999999999</c:v>
                </c:pt>
                <c:pt idx="954">
                  <c:v>-1.2649820000000001</c:v>
                </c:pt>
                <c:pt idx="955">
                  <c:v>-1.264168</c:v>
                </c:pt>
                <c:pt idx="956">
                  <c:v>-1.263363</c:v>
                </c:pt>
                <c:pt idx="957">
                  <c:v>-1.2625679999999999</c:v>
                </c:pt>
                <c:pt idx="958">
                  <c:v>-1.2617830000000001</c:v>
                </c:pt>
                <c:pt idx="959">
                  <c:v>-1.261007</c:v>
                </c:pt>
                <c:pt idx="960">
                  <c:v>-1.2602409999999999</c:v>
                </c:pt>
                <c:pt idx="961">
                  <c:v>-1.259485</c:v>
                </c:pt>
                <c:pt idx="962">
                  <c:v>-1.2587390000000001</c:v>
                </c:pt>
                <c:pt idx="963">
                  <c:v>-1.258003</c:v>
                </c:pt>
                <c:pt idx="964">
                  <c:v>-1.257277</c:v>
                </c:pt>
                <c:pt idx="965">
                  <c:v>-1.2565599999999999</c:v>
                </c:pt>
                <c:pt idx="966">
                  <c:v>-1.255854</c:v>
                </c:pt>
                <c:pt idx="967">
                  <c:v>-1.2551570000000001</c:v>
                </c:pt>
                <c:pt idx="968">
                  <c:v>-1.2544690000000001</c:v>
                </c:pt>
                <c:pt idx="969">
                  <c:v>-1.253792</c:v>
                </c:pt>
                <c:pt idx="970">
                  <c:v>-1.2531239999999999</c:v>
                </c:pt>
                <c:pt idx="971">
                  <c:v>-1.252467</c:v>
                </c:pt>
                <c:pt idx="972">
                  <c:v>-1.251819</c:v>
                </c:pt>
                <c:pt idx="973">
                  <c:v>-1.2511810000000001</c:v>
                </c:pt>
                <c:pt idx="974">
                  <c:v>-1.250553</c:v>
                </c:pt>
                <c:pt idx="975">
                  <c:v>-1.2499340000000001</c:v>
                </c:pt>
                <c:pt idx="976">
                  <c:v>-1.249325</c:v>
                </c:pt>
                <c:pt idx="977">
                  <c:v>-1.248726</c:v>
                </c:pt>
                <c:pt idx="978">
                  <c:v>-1.2481370000000001</c:v>
                </c:pt>
                <c:pt idx="979">
                  <c:v>-1.2475579999999999</c:v>
                </c:pt>
                <c:pt idx="980">
                  <c:v>-1.2469889999999999</c:v>
                </c:pt>
                <c:pt idx="981">
                  <c:v>-1.246429</c:v>
                </c:pt>
                <c:pt idx="982">
                  <c:v>-1.245879</c:v>
                </c:pt>
                <c:pt idx="983">
                  <c:v>-1.245339</c:v>
                </c:pt>
                <c:pt idx="984">
                  <c:v>-1.2448090000000001</c:v>
                </c:pt>
                <c:pt idx="985">
                  <c:v>-1.244289</c:v>
                </c:pt>
                <c:pt idx="986">
                  <c:v>-1.2437780000000001</c:v>
                </c:pt>
                <c:pt idx="987">
                  <c:v>-1.243277</c:v>
                </c:pt>
                <c:pt idx="988">
                  <c:v>-1.2427870000000001</c:v>
                </c:pt>
                <c:pt idx="989">
                  <c:v>-1.242305</c:v>
                </c:pt>
                <c:pt idx="990">
                  <c:v>-1.2418340000000001</c:v>
                </c:pt>
                <c:pt idx="991">
                  <c:v>-1.2413719999999999</c:v>
                </c:pt>
                <c:pt idx="992">
                  <c:v>-1.2409209999999999</c:v>
                </c:pt>
                <c:pt idx="993">
                  <c:v>-1.2404790000000001</c:v>
                </c:pt>
                <c:pt idx="994">
                  <c:v>-1.2400469999999999</c:v>
                </c:pt>
                <c:pt idx="995">
                  <c:v>-1.239625</c:v>
                </c:pt>
                <c:pt idx="996">
                  <c:v>-1.239212</c:v>
                </c:pt>
                <c:pt idx="997">
                  <c:v>-1.238809</c:v>
                </c:pt>
                <c:pt idx="998">
                  <c:v>-1.2384170000000001</c:v>
                </c:pt>
                <c:pt idx="999">
                  <c:v>-1.2380340000000001</c:v>
                </c:pt>
                <c:pt idx="1000">
                  <c:v>-1.23766</c:v>
                </c:pt>
                <c:pt idx="1001">
                  <c:v>-1.2372970000000001</c:v>
                </c:pt>
                <c:pt idx="1002">
                  <c:v>-1.2369429999999999</c:v>
                </c:pt>
                <c:pt idx="1003">
                  <c:v>-1.236599</c:v>
                </c:pt>
                <c:pt idx="1004">
                  <c:v>-1.2362649999999999</c:v>
                </c:pt>
                <c:pt idx="1005">
                  <c:v>-1.235941</c:v>
                </c:pt>
                <c:pt idx="1006">
                  <c:v>-1.235627</c:v>
                </c:pt>
                <c:pt idx="1007">
                  <c:v>-1.235322</c:v>
                </c:pt>
                <c:pt idx="1008">
                  <c:v>-1.235028</c:v>
                </c:pt>
                <c:pt idx="1009">
                  <c:v>-1.2347429999999999</c:v>
                </c:pt>
                <c:pt idx="1010">
                  <c:v>-1.2344679999999999</c:v>
                </c:pt>
                <c:pt idx="1011">
                  <c:v>-1.234202</c:v>
                </c:pt>
                <c:pt idx="1012">
                  <c:v>-1.2339469999999999</c:v>
                </c:pt>
                <c:pt idx="1013">
                  <c:v>-1.2337009999999999</c:v>
                </c:pt>
                <c:pt idx="1014">
                  <c:v>-1.233465</c:v>
                </c:pt>
                <c:pt idx="1015">
                  <c:v>-1.233239</c:v>
                </c:pt>
                <c:pt idx="1016">
                  <c:v>-1.233023</c:v>
                </c:pt>
                <c:pt idx="1017">
                  <c:v>-1.2328159999999999</c:v>
                </c:pt>
                <c:pt idx="1018">
                  <c:v>-1.23262</c:v>
                </c:pt>
                <c:pt idx="1019">
                  <c:v>-1.2324329999999999</c:v>
                </c:pt>
                <c:pt idx="1020">
                  <c:v>-1.232256</c:v>
                </c:pt>
                <c:pt idx="1021">
                  <c:v>-1.2320880000000001</c:v>
                </c:pt>
                <c:pt idx="1022">
                  <c:v>-1.2319310000000001</c:v>
                </c:pt>
                <c:pt idx="1023">
                  <c:v>-1.231784</c:v>
                </c:pt>
                <c:pt idx="1024">
                  <c:v>-1.231646</c:v>
                </c:pt>
                <c:pt idx="1025">
                  <c:v>-1.2315179999999999</c:v>
                </c:pt>
                <c:pt idx="1026">
                  <c:v>-1.2314000000000001</c:v>
                </c:pt>
                <c:pt idx="1027">
                  <c:v>-1.2312909999999999</c:v>
                </c:pt>
                <c:pt idx="1028">
                  <c:v>-1.231193</c:v>
                </c:pt>
                <c:pt idx="1029">
                  <c:v>-1.231104</c:v>
                </c:pt>
                <c:pt idx="1030">
                  <c:v>-1.231025</c:v>
                </c:pt>
                <c:pt idx="1031">
                  <c:v>-1.2309559999999999</c:v>
                </c:pt>
                <c:pt idx="1032">
                  <c:v>-1.230896</c:v>
                </c:pt>
                <c:pt idx="1033">
                  <c:v>-1.230847</c:v>
                </c:pt>
                <c:pt idx="1034">
                  <c:v>-1.230807</c:v>
                </c:pt>
                <c:pt idx="1035">
                  <c:v>-1.230777</c:v>
                </c:pt>
                <c:pt idx="1036">
                  <c:v>-1.2307570000000001</c:v>
                </c:pt>
                <c:pt idx="1037">
                  <c:v>-1.230747</c:v>
                </c:pt>
                <c:pt idx="1038">
                  <c:v>-1.230747</c:v>
                </c:pt>
                <c:pt idx="1039">
                  <c:v>-1.230756</c:v>
                </c:pt>
                <c:pt idx="1040">
                  <c:v>-1.230775</c:v>
                </c:pt>
                <c:pt idx="1041">
                  <c:v>-1.230804</c:v>
                </c:pt>
                <c:pt idx="1042">
                  <c:v>-1.2308429999999999</c:v>
                </c:pt>
                <c:pt idx="1043">
                  <c:v>-1.2308920000000001</c:v>
                </c:pt>
                <c:pt idx="1044">
                  <c:v>-1.23095</c:v>
                </c:pt>
                <c:pt idx="1045">
                  <c:v>-1.2310179999999999</c:v>
                </c:pt>
                <c:pt idx="1046">
                  <c:v>-1.231096</c:v>
                </c:pt>
                <c:pt idx="1047">
                  <c:v>-1.2311840000000001</c:v>
                </c:pt>
                <c:pt idx="1048">
                  <c:v>-1.231282</c:v>
                </c:pt>
                <c:pt idx="1049">
                  <c:v>-1.2313890000000001</c:v>
                </c:pt>
                <c:pt idx="1050">
                  <c:v>-1.231506</c:v>
                </c:pt>
                <c:pt idx="1051">
                  <c:v>-1.2316339999999999</c:v>
                </c:pt>
                <c:pt idx="1052">
                  <c:v>-1.23177</c:v>
                </c:pt>
                <c:pt idx="1053">
                  <c:v>-1.2319169999999999</c:v>
                </c:pt>
                <c:pt idx="1054">
                  <c:v>-1.2320739999999999</c:v>
                </c:pt>
                <c:pt idx="1055">
                  <c:v>-1.23224</c:v>
                </c:pt>
                <c:pt idx="1056">
                  <c:v>-1.232416</c:v>
                </c:pt>
                <c:pt idx="1057">
                  <c:v>-1.232602</c:v>
                </c:pt>
                <c:pt idx="1058">
                  <c:v>-1.2327980000000001</c:v>
                </c:pt>
                <c:pt idx="1059">
                  <c:v>-1.2330030000000001</c:v>
                </c:pt>
                <c:pt idx="1060">
                  <c:v>-1.2332190000000001</c:v>
                </c:pt>
                <c:pt idx="1061">
                  <c:v>-1.233444</c:v>
                </c:pt>
                <c:pt idx="1062">
                  <c:v>-1.233679</c:v>
                </c:pt>
                <c:pt idx="1063">
                  <c:v>-1.233924</c:v>
                </c:pt>
                <c:pt idx="1064">
                  <c:v>-1.234178</c:v>
                </c:pt>
                <c:pt idx="1065">
                  <c:v>-1.234443</c:v>
                </c:pt>
                <c:pt idx="1066">
                  <c:v>-1.2347170000000001</c:v>
                </c:pt>
                <c:pt idx="1067">
                  <c:v>-1.235001</c:v>
                </c:pt>
                <c:pt idx="1068">
                  <c:v>-1.235295</c:v>
                </c:pt>
                <c:pt idx="1069">
                  <c:v>-1.235598</c:v>
                </c:pt>
                <c:pt idx="1070">
                  <c:v>-1.2359119999999999</c:v>
                </c:pt>
                <c:pt idx="1071">
                  <c:v>-1.236235</c:v>
                </c:pt>
                <c:pt idx="1072">
                  <c:v>-1.2365679999999999</c:v>
                </c:pt>
                <c:pt idx="1073">
                  <c:v>-1.2369110000000001</c:v>
                </c:pt>
                <c:pt idx="1074">
                  <c:v>-1.2372639999999999</c:v>
                </c:pt>
                <c:pt idx="1075">
                  <c:v>-1.2376259999999999</c:v>
                </c:pt>
                <c:pt idx="1076">
                  <c:v>-1.2379990000000001</c:v>
                </c:pt>
                <c:pt idx="1077">
                  <c:v>-1.238381</c:v>
                </c:pt>
                <c:pt idx="1078">
                  <c:v>-1.2387729999999999</c:v>
                </c:pt>
                <c:pt idx="1079">
                  <c:v>-1.2391749999999999</c:v>
                </c:pt>
                <c:pt idx="1080">
                  <c:v>-1.2395860000000001</c:v>
                </c:pt>
                <c:pt idx="1081">
                  <c:v>-1.240008</c:v>
                </c:pt>
                <c:pt idx="1082">
                  <c:v>-1.2404390000000001</c:v>
                </c:pt>
                <c:pt idx="1083">
                  <c:v>-1.24088</c:v>
                </c:pt>
                <c:pt idx="1084">
                  <c:v>-1.241331</c:v>
                </c:pt>
                <c:pt idx="1085">
                  <c:v>-1.2417910000000001</c:v>
                </c:pt>
                <c:pt idx="1086">
                  <c:v>-1.242262</c:v>
                </c:pt>
                <c:pt idx="1087">
                  <c:v>-1.242742</c:v>
                </c:pt>
                <c:pt idx="1088">
                  <c:v>-1.2432319999999999</c:v>
                </c:pt>
                <c:pt idx="1089">
                  <c:v>-1.2437320000000001</c:v>
                </c:pt>
                <c:pt idx="1090">
                  <c:v>-1.2442409999999999</c:v>
                </c:pt>
                <c:pt idx="1091">
                  <c:v>-1.244761</c:v>
                </c:pt>
                <c:pt idx="1092">
                  <c:v>-1.24529</c:v>
                </c:pt>
                <c:pt idx="1093">
                  <c:v>-1.2458290000000001</c:v>
                </c:pt>
                <c:pt idx="1094">
                  <c:v>-1.246378</c:v>
                </c:pt>
                <c:pt idx="1095">
                  <c:v>-1.246937</c:v>
                </c:pt>
                <c:pt idx="1096">
                  <c:v>-1.2475050000000001</c:v>
                </c:pt>
                <c:pt idx="1097">
                  <c:v>-1.248084</c:v>
                </c:pt>
                <c:pt idx="1098">
                  <c:v>-1.248672</c:v>
                </c:pt>
                <c:pt idx="1099">
                  <c:v>-1.2492700000000001</c:v>
                </c:pt>
                <c:pt idx="1100">
                  <c:v>-1.249878</c:v>
                </c:pt>
                <c:pt idx="1101">
                  <c:v>-1.2504949999999999</c:v>
                </c:pt>
                <c:pt idx="1102">
                  <c:v>-1.251123</c:v>
                </c:pt>
                <c:pt idx="1103">
                  <c:v>-1.25176</c:v>
                </c:pt>
                <c:pt idx="1104">
                  <c:v>-1.252407</c:v>
                </c:pt>
                <c:pt idx="1105">
                  <c:v>-1.253064</c:v>
                </c:pt>
                <c:pt idx="1106">
                  <c:v>-1.25373</c:v>
                </c:pt>
                <c:pt idx="1107">
                  <c:v>-1.254407</c:v>
                </c:pt>
                <c:pt idx="1108">
                  <c:v>-1.255093</c:v>
                </c:pt>
                <c:pt idx="1109">
                  <c:v>-1.255789</c:v>
                </c:pt>
                <c:pt idx="1110">
                  <c:v>-1.2564949999999999</c:v>
                </c:pt>
                <c:pt idx="1111">
                  <c:v>-1.2572099999999999</c:v>
                </c:pt>
                <c:pt idx="1112">
                  <c:v>-1.2579359999999999</c:v>
                </c:pt>
                <c:pt idx="1113">
                  <c:v>-1.2586710000000001</c:v>
                </c:pt>
                <c:pt idx="1114">
                  <c:v>-1.2594160000000001</c:v>
                </c:pt>
                <c:pt idx="1115">
                  <c:v>-1.2601709999999999</c:v>
                </c:pt>
                <c:pt idx="1116">
                  <c:v>-1.2609360000000001</c:v>
                </c:pt>
                <c:pt idx="1117">
                  <c:v>-1.261711</c:v>
                </c:pt>
                <c:pt idx="1118">
                  <c:v>-1.2624949999999999</c:v>
                </c:pt>
                <c:pt idx="1119">
                  <c:v>-1.2632890000000001</c:v>
                </c:pt>
                <c:pt idx="1120">
                  <c:v>-1.2640929999999999</c:v>
                </c:pt>
                <c:pt idx="1121">
                  <c:v>-1.264907</c:v>
                </c:pt>
                <c:pt idx="1122">
                  <c:v>-1.2657309999999999</c:v>
                </c:pt>
                <c:pt idx="1123">
                  <c:v>-1.266564</c:v>
                </c:pt>
                <c:pt idx="1124">
                  <c:v>-1.267407</c:v>
                </c:pt>
                <c:pt idx="1125">
                  <c:v>-1.2682599999999999</c:v>
                </c:pt>
                <c:pt idx="1126">
                  <c:v>-1.269123</c:v>
                </c:pt>
                <c:pt idx="1127">
                  <c:v>-1.2699959999999999</c:v>
                </c:pt>
                <c:pt idx="1128">
                  <c:v>-1.270878</c:v>
                </c:pt>
                <c:pt idx="1129">
                  <c:v>-1.2717700000000001</c:v>
                </c:pt>
                <c:pt idx="1130">
                  <c:v>-1.272672</c:v>
                </c:pt>
                <c:pt idx="1131">
                  <c:v>-1.273584</c:v>
                </c:pt>
                <c:pt idx="1132">
                  <c:v>-1.2745059999999999</c:v>
                </c:pt>
                <c:pt idx="1133">
                  <c:v>-1.2754369999999999</c:v>
                </c:pt>
                <c:pt idx="1134">
                  <c:v>-1.2763789999999999</c:v>
                </c:pt>
                <c:pt idx="1135">
                  <c:v>-1.2773300000000001</c:v>
                </c:pt>
                <c:pt idx="1136">
                  <c:v>-1.2782910000000001</c:v>
                </c:pt>
                <c:pt idx="1137">
                  <c:v>-1.2792619999999999</c:v>
                </c:pt>
                <c:pt idx="1138">
                  <c:v>-1.2802420000000001</c:v>
                </c:pt>
                <c:pt idx="1139">
                  <c:v>-1.2812319999999999</c:v>
                </c:pt>
                <c:pt idx="1140">
                  <c:v>-1.282233</c:v>
                </c:pt>
                <c:pt idx="1141">
                  <c:v>-1.2832429999999999</c:v>
                </c:pt>
                <c:pt idx="1142">
                  <c:v>-1.284262</c:v>
                </c:pt>
                <c:pt idx="1143">
                  <c:v>-1.2852920000000001</c:v>
                </c:pt>
                <c:pt idx="1144">
                  <c:v>-1.2863309999999999</c:v>
                </c:pt>
                <c:pt idx="1145">
                  <c:v>-1.2873810000000001</c:v>
                </c:pt>
                <c:pt idx="1146">
                  <c:v>-1.28844</c:v>
                </c:pt>
                <c:pt idx="1147">
                  <c:v>-1.2895080000000001</c:v>
                </c:pt>
                <c:pt idx="1148">
                  <c:v>-1.2905869999999999</c:v>
                </c:pt>
                <c:pt idx="1149">
                  <c:v>-1.291676</c:v>
                </c:pt>
                <c:pt idx="1150">
                  <c:v>-1.2927740000000001</c:v>
                </c:pt>
                <c:pt idx="1151">
                  <c:v>-1.293882</c:v>
                </c:pt>
                <c:pt idx="1152">
                  <c:v>-1.2949999999999999</c:v>
                </c:pt>
                <c:pt idx="1153">
                  <c:v>-1.2961279999999999</c:v>
                </c:pt>
                <c:pt idx="1154">
                  <c:v>-1.2972649999999999</c:v>
                </c:pt>
                <c:pt idx="1155">
                  <c:v>-1.2984119999999999</c:v>
                </c:pt>
                <c:pt idx="1156">
                  <c:v>-1.299569</c:v>
                </c:pt>
                <c:pt idx="1157">
                  <c:v>-1.3007359999999999</c:v>
                </c:pt>
                <c:pt idx="1158">
                  <c:v>-1.3019130000000001</c:v>
                </c:pt>
                <c:pt idx="1159">
                  <c:v>-1.3030999999999999</c:v>
                </c:pt>
                <c:pt idx="1160">
                  <c:v>-1.3042959999999999</c:v>
                </c:pt>
                <c:pt idx="1161">
                  <c:v>-1.3055019999999999</c:v>
                </c:pt>
                <c:pt idx="1162">
                  <c:v>-1.306718</c:v>
                </c:pt>
                <c:pt idx="1163">
                  <c:v>-1.307944</c:v>
                </c:pt>
                <c:pt idx="1164">
                  <c:v>-1.30918</c:v>
                </c:pt>
                <c:pt idx="1165">
                  <c:v>-1.310425</c:v>
                </c:pt>
                <c:pt idx="1166">
                  <c:v>-1.31168</c:v>
                </c:pt>
                <c:pt idx="1167">
                  <c:v>-1.312945</c:v>
                </c:pt>
                <c:pt idx="1168">
                  <c:v>-1.3142199999999999</c:v>
                </c:pt>
                <c:pt idx="1169">
                  <c:v>-1.3155049999999999</c:v>
                </c:pt>
                <c:pt idx="1170">
                  <c:v>-1.3167990000000001</c:v>
                </c:pt>
                <c:pt idx="1171">
                  <c:v>-1.3181039999999999</c:v>
                </c:pt>
                <c:pt idx="1172">
                  <c:v>-1.319418</c:v>
                </c:pt>
                <c:pt idx="1173">
                  <c:v>-1.3207420000000001</c:v>
                </c:pt>
                <c:pt idx="1174">
                  <c:v>-1.3220749999999999</c:v>
                </c:pt>
                <c:pt idx="1175">
                  <c:v>-1.3234189999999999</c:v>
                </c:pt>
                <c:pt idx="1176">
                  <c:v>-1.3247720000000001</c:v>
                </c:pt>
                <c:pt idx="1177">
                  <c:v>-1.3261350000000001</c:v>
                </c:pt>
                <c:pt idx="1178">
                  <c:v>-1.3275079999999999</c:v>
                </c:pt>
                <c:pt idx="1179">
                  <c:v>-1.328891</c:v>
                </c:pt>
                <c:pt idx="1180">
                  <c:v>-1.330284</c:v>
                </c:pt>
                <c:pt idx="1181">
                  <c:v>-1.3316859999999999</c:v>
                </c:pt>
                <c:pt idx="1182">
                  <c:v>-1.3330979999999999</c:v>
                </c:pt>
                <c:pt idx="1183">
                  <c:v>-1.3345199999999999</c:v>
                </c:pt>
                <c:pt idx="1184">
                  <c:v>-1.335952</c:v>
                </c:pt>
                <c:pt idx="1185">
                  <c:v>-1.337394</c:v>
                </c:pt>
                <c:pt idx="1186">
                  <c:v>-1.3388450000000001</c:v>
                </c:pt>
                <c:pt idx="1187">
                  <c:v>-1.340306</c:v>
                </c:pt>
                <c:pt idx="1188">
                  <c:v>-1.341777</c:v>
                </c:pt>
                <c:pt idx="1189">
                  <c:v>-1.3432580000000001</c:v>
                </c:pt>
                <c:pt idx="1190">
                  <c:v>-1.344749</c:v>
                </c:pt>
                <c:pt idx="1191">
                  <c:v>-1.346249</c:v>
                </c:pt>
                <c:pt idx="1192">
                  <c:v>-1.3477589999999999</c:v>
                </c:pt>
                <c:pt idx="1193">
                  <c:v>-1.34928</c:v>
                </c:pt>
                <c:pt idx="1194">
                  <c:v>-1.3508089999999999</c:v>
                </c:pt>
                <c:pt idx="1195">
                  <c:v>-1.352349</c:v>
                </c:pt>
                <c:pt idx="1196">
                  <c:v>-1.353899</c:v>
                </c:pt>
                <c:pt idx="1197">
                  <c:v>-1.3554580000000001</c:v>
                </c:pt>
                <c:pt idx="1198">
                  <c:v>-1.357027</c:v>
                </c:pt>
                <c:pt idx="1199">
                  <c:v>-1.358606</c:v>
                </c:pt>
                <c:pt idx="1200">
                  <c:v>-1.360195</c:v>
                </c:pt>
                <c:pt idx="1201">
                  <c:v>-1.3617939999999999</c:v>
                </c:pt>
                <c:pt idx="1202">
                  <c:v>-1.363402</c:v>
                </c:pt>
                <c:pt idx="1203">
                  <c:v>-1.3650199999999999</c:v>
                </c:pt>
                <c:pt idx="1204">
                  <c:v>-1.3666480000000001</c:v>
                </c:pt>
                <c:pt idx="1205">
                  <c:v>-1.3682859999999999</c:v>
                </c:pt>
                <c:pt idx="1206">
                  <c:v>-1.3699330000000001</c:v>
                </c:pt>
                <c:pt idx="1207">
                  <c:v>-1.371591</c:v>
                </c:pt>
                <c:pt idx="1208">
                  <c:v>-1.3732580000000001</c:v>
                </c:pt>
                <c:pt idx="1209">
                  <c:v>-1.374935</c:v>
                </c:pt>
                <c:pt idx="1210">
                  <c:v>-1.376622</c:v>
                </c:pt>
                <c:pt idx="1211">
                  <c:v>-1.3783190000000001</c:v>
                </c:pt>
                <c:pt idx="1212">
                  <c:v>-1.3800250000000001</c:v>
                </c:pt>
                <c:pt idx="1213">
                  <c:v>-1.381742</c:v>
                </c:pt>
                <c:pt idx="1214">
                  <c:v>-1.3834679999999999</c:v>
                </c:pt>
                <c:pt idx="1215">
                  <c:v>-1.3852040000000001</c:v>
                </c:pt>
                <c:pt idx="1216">
                  <c:v>-1.386949</c:v>
                </c:pt>
                <c:pt idx="1217">
                  <c:v>-1.3887050000000001</c:v>
                </c:pt>
                <c:pt idx="1218">
                  <c:v>-1.3904700000000001</c:v>
                </c:pt>
                <c:pt idx="1219">
                  <c:v>-1.392245</c:v>
                </c:pt>
                <c:pt idx="1220">
                  <c:v>-1.3940300000000001</c:v>
                </c:pt>
                <c:pt idx="1221">
                  <c:v>-1.3958250000000001</c:v>
                </c:pt>
                <c:pt idx="1222">
                  <c:v>-1.3976299999999999</c:v>
                </c:pt>
                <c:pt idx="1223">
                  <c:v>-1.3994439999999999</c:v>
                </c:pt>
                <c:pt idx="1224">
                  <c:v>-1.401268</c:v>
                </c:pt>
                <c:pt idx="1225">
                  <c:v>-1.4031020000000001</c:v>
                </c:pt>
                <c:pt idx="1226">
                  <c:v>-1.404946</c:v>
                </c:pt>
                <c:pt idx="1227">
                  <c:v>-1.4068000000000001</c:v>
                </c:pt>
                <c:pt idx="1228">
                  <c:v>-1.408663</c:v>
                </c:pt>
                <c:pt idx="1229">
                  <c:v>-1.410536</c:v>
                </c:pt>
                <c:pt idx="1230">
                  <c:v>-1.4124190000000001</c:v>
                </c:pt>
                <c:pt idx="1231">
                  <c:v>-1.414312</c:v>
                </c:pt>
                <c:pt idx="1232">
                  <c:v>-1.416215</c:v>
                </c:pt>
                <c:pt idx="1233">
                  <c:v>-1.4181280000000001</c:v>
                </c:pt>
                <c:pt idx="1234">
                  <c:v>-1.42005</c:v>
                </c:pt>
                <c:pt idx="1235">
                  <c:v>-1.4219820000000001</c:v>
                </c:pt>
                <c:pt idx="1236">
                  <c:v>-1.423924</c:v>
                </c:pt>
                <c:pt idx="1237">
                  <c:v>-1.4258759999999999</c:v>
                </c:pt>
                <c:pt idx="1238">
                  <c:v>-1.427837</c:v>
                </c:pt>
                <c:pt idx="1239">
                  <c:v>-1.429808</c:v>
                </c:pt>
                <c:pt idx="1240">
                  <c:v>-1.4317899999999999</c:v>
                </c:pt>
                <c:pt idx="1241">
                  <c:v>-1.433781</c:v>
                </c:pt>
                <c:pt idx="1242">
                  <c:v>-1.435781</c:v>
                </c:pt>
                <c:pt idx="1243">
                  <c:v>-1.437792</c:v>
                </c:pt>
                <c:pt idx="1244">
                  <c:v>-1.4398120000000001</c:v>
                </c:pt>
                <c:pt idx="1245">
                  <c:v>-1.441843</c:v>
                </c:pt>
                <c:pt idx="1246">
                  <c:v>-1.443883</c:v>
                </c:pt>
                <c:pt idx="1247">
                  <c:v>-1.4459329999999999</c:v>
                </c:pt>
                <c:pt idx="1248">
                  <c:v>-1.4479919999999999</c:v>
                </c:pt>
                <c:pt idx="1249">
                  <c:v>-1.450062</c:v>
                </c:pt>
                <c:pt idx="1250">
                  <c:v>-1.4521409999999999</c:v>
                </c:pt>
                <c:pt idx="1251">
                  <c:v>-1.4542299999999999</c:v>
                </c:pt>
                <c:pt idx="1252">
                  <c:v>-1.456329</c:v>
                </c:pt>
                <c:pt idx="1253">
                  <c:v>-1.4584379999999999</c:v>
                </c:pt>
                <c:pt idx="1254">
                  <c:v>-1.460556</c:v>
                </c:pt>
                <c:pt idx="1255">
                  <c:v>-1.4626840000000001</c:v>
                </c:pt>
                <c:pt idx="1256">
                  <c:v>-1.464823</c:v>
                </c:pt>
                <c:pt idx="1257">
                  <c:v>-1.4669700000000001</c:v>
                </c:pt>
                <c:pt idx="1258">
                  <c:v>-1.469128</c:v>
                </c:pt>
                <c:pt idx="1259">
                  <c:v>-1.4712959999999999</c:v>
                </c:pt>
                <c:pt idx="1260">
                  <c:v>-1.473473</c:v>
                </c:pt>
                <c:pt idx="1261">
                  <c:v>-1.47566</c:v>
                </c:pt>
                <c:pt idx="1262">
                  <c:v>-1.477857</c:v>
                </c:pt>
                <c:pt idx="1263">
                  <c:v>-1.480064</c:v>
                </c:pt>
                <c:pt idx="1264">
                  <c:v>-1.482281</c:v>
                </c:pt>
                <c:pt idx="1265">
                  <c:v>-1.484507</c:v>
                </c:pt>
                <c:pt idx="1266">
                  <c:v>-1.4867429999999999</c:v>
                </c:pt>
                <c:pt idx="1267">
                  <c:v>-1.4889889999999999</c:v>
                </c:pt>
                <c:pt idx="1268">
                  <c:v>-1.4912449999999999</c:v>
                </c:pt>
                <c:pt idx="1269">
                  <c:v>-1.493511</c:v>
                </c:pt>
                <c:pt idx="1270">
                  <c:v>-1.4957860000000001</c:v>
                </c:pt>
                <c:pt idx="1271">
                  <c:v>-1.4980720000000001</c:v>
                </c:pt>
                <c:pt idx="1272">
                  <c:v>-1.500367</c:v>
                </c:pt>
                <c:pt idx="1273">
                  <c:v>-1.502672</c:v>
                </c:pt>
                <c:pt idx="1274">
                  <c:v>-1.5049859999999999</c:v>
                </c:pt>
                <c:pt idx="1275">
                  <c:v>-1.5073110000000001</c:v>
                </c:pt>
                <c:pt idx="1276">
                  <c:v>-1.5096449999999999</c:v>
                </c:pt>
                <c:pt idx="1277">
                  <c:v>-1.511989</c:v>
                </c:pt>
                <c:pt idx="1278">
                  <c:v>-1.514343</c:v>
                </c:pt>
                <c:pt idx="1279">
                  <c:v>-1.516707</c:v>
                </c:pt>
                <c:pt idx="1280">
                  <c:v>-1.5190809999999999</c:v>
                </c:pt>
                <c:pt idx="1281">
                  <c:v>-1.5214639999999999</c:v>
                </c:pt>
                <c:pt idx="1282">
                  <c:v>-1.523857</c:v>
                </c:pt>
                <c:pt idx="1283">
                  <c:v>-1.52626</c:v>
                </c:pt>
                <c:pt idx="1284">
                  <c:v>-1.5286729999999999</c:v>
                </c:pt>
                <c:pt idx="1285">
                  <c:v>-1.5310950000000001</c:v>
                </c:pt>
                <c:pt idx="1286">
                  <c:v>-1.533528</c:v>
                </c:pt>
                <c:pt idx="1287">
                  <c:v>-1.5359700000000001</c:v>
                </c:pt>
                <c:pt idx="1288">
                  <c:v>-1.538422</c:v>
                </c:pt>
                <c:pt idx="1289">
                  <c:v>-1.5408839999999999</c:v>
                </c:pt>
                <c:pt idx="1290">
                  <c:v>-1.543356</c:v>
                </c:pt>
                <c:pt idx="1291">
                  <c:v>-1.5458369999999999</c:v>
                </c:pt>
                <c:pt idx="1292">
                  <c:v>-1.5483279999999999</c:v>
                </c:pt>
                <c:pt idx="1293">
                  <c:v>-1.5508299999999999</c:v>
                </c:pt>
                <c:pt idx="1294">
                  <c:v>-1.5533399999999999</c:v>
                </c:pt>
                <c:pt idx="1295">
                  <c:v>-1.5558609999999999</c:v>
                </c:pt>
                <c:pt idx="1296">
                  <c:v>-1.558392</c:v>
                </c:pt>
                <c:pt idx="1297">
                  <c:v>-1.560932</c:v>
                </c:pt>
                <c:pt idx="1298">
                  <c:v>-1.563482</c:v>
                </c:pt>
                <c:pt idx="1299">
                  <c:v>-1.5660419999999999</c:v>
                </c:pt>
                <c:pt idx="1300">
                  <c:v>-1.5686119999999999</c:v>
                </c:pt>
                <c:pt idx="1301">
                  <c:v>-1.571191</c:v>
                </c:pt>
                <c:pt idx="1302">
                  <c:v>-1.5737810000000001</c:v>
                </c:pt>
                <c:pt idx="1303">
                  <c:v>-1.5763799999999999</c:v>
                </c:pt>
                <c:pt idx="1304">
                  <c:v>-1.578989</c:v>
                </c:pt>
                <c:pt idx="1305">
                  <c:v>-1.5816079999999999</c:v>
                </c:pt>
                <c:pt idx="1306">
                  <c:v>-1.584236</c:v>
                </c:pt>
                <c:pt idx="1307">
                  <c:v>-1.586875</c:v>
                </c:pt>
                <c:pt idx="1308">
                  <c:v>-1.589523</c:v>
                </c:pt>
                <c:pt idx="1309">
                  <c:v>-1.5921810000000001</c:v>
                </c:pt>
                <c:pt idx="1310">
                  <c:v>-1.594849</c:v>
                </c:pt>
                <c:pt idx="1311">
                  <c:v>-1.5975269999999999</c:v>
                </c:pt>
                <c:pt idx="1312">
                  <c:v>-1.600214</c:v>
                </c:pt>
                <c:pt idx="1313">
                  <c:v>-1.602911</c:v>
                </c:pt>
                <c:pt idx="1314">
                  <c:v>-1.6056189999999999</c:v>
                </c:pt>
                <c:pt idx="1315">
                  <c:v>-1.6083350000000001</c:v>
                </c:pt>
                <c:pt idx="1316">
                  <c:v>-1.611062</c:v>
                </c:pt>
                <c:pt idx="1317">
                  <c:v>-1.613799</c:v>
                </c:pt>
                <c:pt idx="1318">
                  <c:v>-1.6165449999999999</c:v>
                </c:pt>
                <c:pt idx="1319">
                  <c:v>-1.6193010000000001</c:v>
                </c:pt>
                <c:pt idx="1320">
                  <c:v>-1.6220669999999999</c:v>
                </c:pt>
                <c:pt idx="1321">
                  <c:v>-1.624843</c:v>
                </c:pt>
                <c:pt idx="1322">
                  <c:v>-1.627629</c:v>
                </c:pt>
                <c:pt idx="1323">
                  <c:v>-1.6304240000000001</c:v>
                </c:pt>
                <c:pt idx="1324">
                  <c:v>-1.633229</c:v>
                </c:pt>
                <c:pt idx="1325">
                  <c:v>-1.6360440000000001</c:v>
                </c:pt>
                <c:pt idx="1326">
                  <c:v>-1.6388689999999999</c:v>
                </c:pt>
                <c:pt idx="1327">
                  <c:v>-1.6417040000000001</c:v>
                </c:pt>
                <c:pt idx="1328">
                  <c:v>-1.6445479999999999</c:v>
                </c:pt>
                <c:pt idx="1329">
                  <c:v>-1.647402</c:v>
                </c:pt>
                <c:pt idx="1330">
                  <c:v>-1.650266</c:v>
                </c:pt>
                <c:pt idx="1331">
                  <c:v>-1.6531400000000001</c:v>
                </c:pt>
                <c:pt idx="1332">
                  <c:v>-1.6560239999999999</c:v>
                </c:pt>
                <c:pt idx="1333">
                  <c:v>-1.658917</c:v>
                </c:pt>
                <c:pt idx="1334">
                  <c:v>-1.661821</c:v>
                </c:pt>
                <c:pt idx="1335">
                  <c:v>-1.6647339999999999</c:v>
                </c:pt>
                <c:pt idx="1336">
                  <c:v>-1.6676569999999999</c:v>
                </c:pt>
                <c:pt idx="1337">
                  <c:v>-1.6705890000000001</c:v>
                </c:pt>
                <c:pt idx="1338">
                  <c:v>-1.673532</c:v>
                </c:pt>
                <c:pt idx="1339">
                  <c:v>-1.6764840000000001</c:v>
                </c:pt>
                <c:pt idx="1340">
                  <c:v>-1.679446</c:v>
                </c:pt>
                <c:pt idx="1341">
                  <c:v>-1.682418</c:v>
                </c:pt>
                <c:pt idx="1342">
                  <c:v>-1.6854</c:v>
                </c:pt>
                <c:pt idx="1343">
                  <c:v>-1.6883919999999999</c:v>
                </c:pt>
                <c:pt idx="1344">
                  <c:v>-1.6913929999999999</c:v>
                </c:pt>
                <c:pt idx="1345">
                  <c:v>-1.694404</c:v>
                </c:pt>
                <c:pt idx="1346">
                  <c:v>-1.697425</c:v>
                </c:pt>
                <c:pt idx="1347">
                  <c:v>-1.700456</c:v>
                </c:pt>
                <c:pt idx="1348">
                  <c:v>-1.703497</c:v>
                </c:pt>
                <c:pt idx="1349">
                  <c:v>-1.706547</c:v>
                </c:pt>
                <c:pt idx="1350">
                  <c:v>-1.709608</c:v>
                </c:pt>
                <c:pt idx="1351">
                  <c:v>-1.7126779999999999</c:v>
                </c:pt>
                <c:pt idx="1352">
                  <c:v>-1.7157579999999999</c:v>
                </c:pt>
                <c:pt idx="1353">
                  <c:v>-1.718847</c:v>
                </c:pt>
                <c:pt idx="1354">
                  <c:v>-1.7219469999999999</c:v>
                </c:pt>
                <c:pt idx="1355">
                  <c:v>-1.7250559999999999</c:v>
                </c:pt>
                <c:pt idx="1356">
                  <c:v>-1.728175</c:v>
                </c:pt>
                <c:pt idx="1357">
                  <c:v>-1.731304</c:v>
                </c:pt>
                <c:pt idx="1358">
                  <c:v>-1.734443</c:v>
                </c:pt>
                <c:pt idx="1359">
                  <c:v>-1.737592</c:v>
                </c:pt>
                <c:pt idx="1360">
                  <c:v>-1.74075</c:v>
                </c:pt>
                <c:pt idx="1361">
                  <c:v>-1.7439180000000001</c:v>
                </c:pt>
                <c:pt idx="1362">
                  <c:v>-1.747096</c:v>
                </c:pt>
                <c:pt idx="1363">
                  <c:v>-1.750284</c:v>
                </c:pt>
                <c:pt idx="1364">
                  <c:v>-1.7534810000000001</c:v>
                </c:pt>
                <c:pt idx="1365">
                  <c:v>-1.7566889999999999</c:v>
                </c:pt>
                <c:pt idx="1366">
                  <c:v>-1.759906</c:v>
                </c:pt>
                <c:pt idx="1367">
                  <c:v>-1.7631330000000001</c:v>
                </c:pt>
                <c:pt idx="1368">
                  <c:v>-1.76637</c:v>
                </c:pt>
                <c:pt idx="1369">
                  <c:v>-1.769617</c:v>
                </c:pt>
                <c:pt idx="1370">
                  <c:v>-1.7728729999999999</c:v>
                </c:pt>
                <c:pt idx="1371">
                  <c:v>-1.7761389999999999</c:v>
                </c:pt>
                <c:pt idx="1372">
                  <c:v>-1.779415</c:v>
                </c:pt>
                <c:pt idx="1373">
                  <c:v>-1.7827010000000001</c:v>
                </c:pt>
                <c:pt idx="1374">
                  <c:v>-1.7859970000000001</c:v>
                </c:pt>
                <c:pt idx="1375">
                  <c:v>-1.7893030000000001</c:v>
                </c:pt>
                <c:pt idx="1376">
                  <c:v>-1.792618</c:v>
                </c:pt>
                <c:pt idx="1377">
                  <c:v>-1.7959430000000001</c:v>
                </c:pt>
                <c:pt idx="1378">
                  <c:v>-1.7992779999999999</c:v>
                </c:pt>
                <c:pt idx="1379">
                  <c:v>-1.8026230000000001</c:v>
                </c:pt>
                <c:pt idx="1380">
                  <c:v>-1.8059769999999999</c:v>
                </c:pt>
                <c:pt idx="1381">
                  <c:v>-1.809342</c:v>
                </c:pt>
                <c:pt idx="1382">
                  <c:v>-1.812716</c:v>
                </c:pt>
                <c:pt idx="1383">
                  <c:v>-1.8161</c:v>
                </c:pt>
                <c:pt idx="1384">
                  <c:v>-1.8194939999999999</c:v>
                </c:pt>
                <c:pt idx="1385">
                  <c:v>-1.822897</c:v>
                </c:pt>
                <c:pt idx="1386">
                  <c:v>-1.826311</c:v>
                </c:pt>
                <c:pt idx="1387">
                  <c:v>-1.829734</c:v>
                </c:pt>
                <c:pt idx="1388">
                  <c:v>-1.833167</c:v>
                </c:pt>
                <c:pt idx="1389">
                  <c:v>-1.8366100000000001</c:v>
                </c:pt>
                <c:pt idx="1390">
                  <c:v>-1.8400620000000001</c:v>
                </c:pt>
                <c:pt idx="1391">
                  <c:v>-1.8435250000000001</c:v>
                </c:pt>
                <c:pt idx="1392">
                  <c:v>-1.846997</c:v>
                </c:pt>
                <c:pt idx="1393">
                  <c:v>-1.850479</c:v>
                </c:pt>
                <c:pt idx="1394">
                  <c:v>-1.853971</c:v>
                </c:pt>
                <c:pt idx="1395">
                  <c:v>-1.8574729999999999</c:v>
                </c:pt>
                <c:pt idx="1396">
                  <c:v>-1.860984</c:v>
                </c:pt>
                <c:pt idx="1397">
                  <c:v>-1.864506</c:v>
                </c:pt>
                <c:pt idx="1398">
                  <c:v>-1.8680369999999999</c:v>
                </c:pt>
                <c:pt idx="1399">
                  <c:v>-1.871578</c:v>
                </c:pt>
                <c:pt idx="1400">
                  <c:v>-1.875129</c:v>
                </c:pt>
                <c:pt idx="1401">
                  <c:v>-1.8786890000000001</c:v>
                </c:pt>
                <c:pt idx="1402">
                  <c:v>-1.88226</c:v>
                </c:pt>
                <c:pt idx="1403">
                  <c:v>-1.88584</c:v>
                </c:pt>
                <c:pt idx="1404">
                  <c:v>-1.8894299999999999</c:v>
                </c:pt>
                <c:pt idx="1405">
                  <c:v>-1.89303</c:v>
                </c:pt>
                <c:pt idx="1406">
                  <c:v>-1.896639</c:v>
                </c:pt>
                <c:pt idx="1407">
                  <c:v>-1.9002589999999999</c:v>
                </c:pt>
                <c:pt idx="1408">
                  <c:v>-1.903888</c:v>
                </c:pt>
                <c:pt idx="1409">
                  <c:v>-1.907527</c:v>
                </c:pt>
                <c:pt idx="1410">
                  <c:v>-1.911176</c:v>
                </c:pt>
                <c:pt idx="1411">
                  <c:v>-1.9148339999999999</c:v>
                </c:pt>
                <c:pt idx="1412">
                  <c:v>-1.9185030000000001</c:v>
                </c:pt>
                <c:pt idx="1413">
                  <c:v>-1.9221809999999999</c:v>
                </c:pt>
                <c:pt idx="1414">
                  <c:v>-1.9258690000000001</c:v>
                </c:pt>
                <c:pt idx="1415">
                  <c:v>-1.929567</c:v>
                </c:pt>
                <c:pt idx="1416">
                  <c:v>-1.9332750000000001</c:v>
                </c:pt>
                <c:pt idx="1417">
                  <c:v>-1.936993</c:v>
                </c:pt>
                <c:pt idx="1418">
                  <c:v>-1.94072</c:v>
                </c:pt>
                <c:pt idx="1419">
                  <c:v>-1.9444570000000001</c:v>
                </c:pt>
                <c:pt idx="1420">
                  <c:v>-1.948204</c:v>
                </c:pt>
                <c:pt idx="1421">
                  <c:v>-1.9519610000000001</c:v>
                </c:pt>
                <c:pt idx="1422">
                  <c:v>-1.955727</c:v>
                </c:pt>
                <c:pt idx="1423">
                  <c:v>-1.9595039999999999</c:v>
                </c:pt>
                <c:pt idx="1424">
                  <c:v>-1.96329</c:v>
                </c:pt>
                <c:pt idx="1425">
                  <c:v>-1.9670859999999999</c:v>
                </c:pt>
                <c:pt idx="1426">
                  <c:v>-1.9708920000000001</c:v>
                </c:pt>
                <c:pt idx="1427">
                  <c:v>-1.974707</c:v>
                </c:pt>
                <c:pt idx="1428">
                  <c:v>-1.9785330000000001</c:v>
                </c:pt>
                <c:pt idx="1429">
                  <c:v>-1.9823679999999999</c:v>
                </c:pt>
                <c:pt idx="1430">
                  <c:v>-1.986213</c:v>
                </c:pt>
                <c:pt idx="1431">
                  <c:v>-1.9900679999999999</c:v>
                </c:pt>
                <c:pt idx="1432">
                  <c:v>-1.993933</c:v>
                </c:pt>
                <c:pt idx="1433">
                  <c:v>-1.9978070000000001</c:v>
                </c:pt>
                <c:pt idx="1434">
                  <c:v>-2.0016910000000001</c:v>
                </c:pt>
                <c:pt idx="1435">
                  <c:v>-2.000597</c:v>
                </c:pt>
                <c:pt idx="1436">
                  <c:v>-1.9995130000000001</c:v>
                </c:pt>
                <c:pt idx="1437">
                  <c:v>-1.9984379999999999</c:v>
                </c:pt>
                <c:pt idx="1438">
                  <c:v>-1.9973730000000001</c:v>
                </c:pt>
                <c:pt idx="1439">
                  <c:v>-1.996318</c:v>
                </c:pt>
                <c:pt idx="1440">
                  <c:v>-1.9952730000000001</c:v>
                </c:pt>
                <c:pt idx="1441">
                  <c:v>-1.994237</c:v>
                </c:pt>
                <c:pt idx="1442">
                  <c:v>-1.993212</c:v>
                </c:pt>
                <c:pt idx="1443">
                  <c:v>-1.9921960000000001</c:v>
                </c:pt>
                <c:pt idx="1444">
                  <c:v>-1.99119</c:v>
                </c:pt>
                <c:pt idx="1445">
                  <c:v>-1.9901930000000001</c:v>
                </c:pt>
                <c:pt idx="1446">
                  <c:v>-1.9892069999999999</c:v>
                </c:pt>
                <c:pt idx="1447">
                  <c:v>-1.9882310000000001</c:v>
                </c:pt>
                <c:pt idx="1448">
                  <c:v>-1.9872639999999999</c:v>
                </c:pt>
                <c:pt idx="1449">
                  <c:v>-1.986307</c:v>
                </c:pt>
                <c:pt idx="1450">
                  <c:v>-1.98536</c:v>
                </c:pt>
                <c:pt idx="1451">
                  <c:v>-1.9844219999999999</c:v>
                </c:pt>
                <c:pt idx="1452">
                  <c:v>-1.983495</c:v>
                </c:pt>
                <c:pt idx="1453">
                  <c:v>-1.982577</c:v>
                </c:pt>
                <c:pt idx="1454">
                  <c:v>-1.9816689999999999</c:v>
                </c:pt>
                <c:pt idx="1455">
                  <c:v>-1.9807710000000001</c:v>
                </c:pt>
                <c:pt idx="1456">
                  <c:v>-1.9798830000000001</c:v>
                </c:pt>
                <c:pt idx="1457">
                  <c:v>-1.979004</c:v>
                </c:pt>
                <c:pt idx="1458">
                  <c:v>-1.9781359999999999</c:v>
                </c:pt>
                <c:pt idx="1459">
                  <c:v>-1.977277</c:v>
                </c:pt>
                <c:pt idx="1460">
                  <c:v>-1.9764280000000001</c:v>
                </c:pt>
                <c:pt idx="1461">
                  <c:v>-1.9755879999999999</c:v>
                </c:pt>
                <c:pt idx="1462">
                  <c:v>-1.9747589999999999</c:v>
                </c:pt>
                <c:pt idx="1463">
                  <c:v>-1.9739390000000001</c:v>
                </c:pt>
                <c:pt idx="1464">
                  <c:v>-1.9731300000000001</c:v>
                </c:pt>
                <c:pt idx="1465">
                  <c:v>-1.972329</c:v>
                </c:pt>
                <c:pt idx="1466">
                  <c:v>-1.9715389999999999</c:v>
                </c:pt>
                <c:pt idx="1467">
                  <c:v>-1.9707589999999999</c:v>
                </c:pt>
                <c:pt idx="1468">
                  <c:v>-1.9699880000000001</c:v>
                </c:pt>
                <c:pt idx="1469">
                  <c:v>-1.969228</c:v>
                </c:pt>
                <c:pt idx="1470">
                  <c:v>-1.968477</c:v>
                </c:pt>
                <c:pt idx="1471">
                  <c:v>-1.9677359999999999</c:v>
                </c:pt>
                <c:pt idx="1472">
                  <c:v>-1.967004</c:v>
                </c:pt>
                <c:pt idx="1473">
                  <c:v>-1.966283</c:v>
                </c:pt>
                <c:pt idx="1474">
                  <c:v>-1.965571</c:v>
                </c:pt>
                <c:pt idx="1475">
                  <c:v>-1.964869</c:v>
                </c:pt>
                <c:pt idx="1476">
                  <c:v>-1.9641770000000001</c:v>
                </c:pt>
                <c:pt idx="1477">
                  <c:v>-1.963495</c:v>
                </c:pt>
                <c:pt idx="1478">
                  <c:v>-1.9628220000000001</c:v>
                </c:pt>
                <c:pt idx="1479">
                  <c:v>-1.9621599999999999</c:v>
                </c:pt>
                <c:pt idx="1480">
                  <c:v>-1.9615069999999999</c:v>
                </c:pt>
                <c:pt idx="1481">
                  <c:v>-1.9608639999999999</c:v>
                </c:pt>
                <c:pt idx="1482">
                  <c:v>-1.9602299999999999</c:v>
                </c:pt>
                <c:pt idx="1483">
                  <c:v>-1.9596070000000001</c:v>
                </c:pt>
                <c:pt idx="1484">
                  <c:v>-1.958993</c:v>
                </c:pt>
                <c:pt idx="1485">
                  <c:v>-1.9583900000000001</c:v>
                </c:pt>
                <c:pt idx="1486">
                  <c:v>-1.9577960000000001</c:v>
                </c:pt>
                <c:pt idx="1487">
                  <c:v>-1.957211</c:v>
                </c:pt>
                <c:pt idx="1488">
                  <c:v>-1.956637</c:v>
                </c:pt>
                <c:pt idx="1489">
                  <c:v>-1.956072</c:v>
                </c:pt>
                <c:pt idx="1490">
                  <c:v>-1.9555180000000001</c:v>
                </c:pt>
                <c:pt idx="1491">
                  <c:v>-1.9549730000000001</c:v>
                </c:pt>
                <c:pt idx="1492">
                  <c:v>-1.954437</c:v>
                </c:pt>
                <c:pt idx="1493">
                  <c:v>-1.9539120000000001</c:v>
                </c:pt>
                <c:pt idx="1494">
                  <c:v>-1.953397</c:v>
                </c:pt>
                <c:pt idx="1495">
                  <c:v>-1.9528909999999999</c:v>
                </c:pt>
                <c:pt idx="1496">
                  <c:v>-1.9523950000000001</c:v>
                </c:pt>
                <c:pt idx="1497">
                  <c:v>-1.9519089999999999</c:v>
                </c:pt>
                <c:pt idx="1498">
                  <c:v>-1.951433</c:v>
                </c:pt>
                <c:pt idx="1499">
                  <c:v>-1.950966</c:v>
                </c:pt>
                <c:pt idx="1500">
                  <c:v>-1.95051</c:v>
                </c:pt>
                <c:pt idx="1501">
                  <c:v>-1.9500630000000001</c:v>
                </c:pt>
                <c:pt idx="1502">
                  <c:v>-1.9496260000000001</c:v>
                </c:pt>
                <c:pt idx="1503">
                  <c:v>-1.949198</c:v>
                </c:pt>
                <c:pt idx="1504">
                  <c:v>-1.9487810000000001</c:v>
                </c:pt>
                <c:pt idx="1505">
                  <c:v>-1.9483729999999999</c:v>
                </c:pt>
                <c:pt idx="1506">
                  <c:v>-1.9479759999999999</c:v>
                </c:pt>
                <c:pt idx="1507">
                  <c:v>-1.9475880000000001</c:v>
                </c:pt>
                <c:pt idx="1508">
                  <c:v>-1.947209</c:v>
                </c:pt>
                <c:pt idx="1509">
                  <c:v>-1.946841</c:v>
                </c:pt>
                <c:pt idx="1510">
                  <c:v>-1.946483</c:v>
                </c:pt>
                <c:pt idx="1511">
                  <c:v>-1.946134</c:v>
                </c:pt>
                <c:pt idx="1512">
                  <c:v>-1.9457949999999999</c:v>
                </c:pt>
                <c:pt idx="1513">
                  <c:v>-1.9454659999999999</c:v>
                </c:pt>
                <c:pt idx="1514">
                  <c:v>-1.945146</c:v>
                </c:pt>
                <c:pt idx="1515">
                  <c:v>-1.9448369999999999</c:v>
                </c:pt>
                <c:pt idx="1516">
                  <c:v>-1.944537</c:v>
                </c:pt>
                <c:pt idx="1517">
                  <c:v>-1.9442470000000001</c:v>
                </c:pt>
                <c:pt idx="1518">
                  <c:v>-1.943967</c:v>
                </c:pt>
                <c:pt idx="1519">
                  <c:v>-1.943697</c:v>
                </c:pt>
                <c:pt idx="1520">
                  <c:v>-1.9434370000000001</c:v>
                </c:pt>
                <c:pt idx="1521">
                  <c:v>-1.9431860000000001</c:v>
                </c:pt>
                <c:pt idx="1522">
                  <c:v>-1.9429449999999999</c:v>
                </c:pt>
                <c:pt idx="1523">
                  <c:v>-1.9427140000000001</c:v>
                </c:pt>
                <c:pt idx="1524">
                  <c:v>-1.942493</c:v>
                </c:pt>
                <c:pt idx="1525">
                  <c:v>-1.9422809999999999</c:v>
                </c:pt>
                <c:pt idx="1526">
                  <c:v>-1.94208</c:v>
                </c:pt>
                <c:pt idx="1527">
                  <c:v>-1.9418880000000001</c:v>
                </c:pt>
                <c:pt idx="1528">
                  <c:v>-1.9417059999999999</c:v>
                </c:pt>
                <c:pt idx="1529">
                  <c:v>-1.9415340000000001</c:v>
                </c:pt>
                <c:pt idx="1530">
                  <c:v>-1.9413720000000001</c:v>
                </c:pt>
                <c:pt idx="1531">
                  <c:v>-1.941219</c:v>
                </c:pt>
                <c:pt idx="1532">
                  <c:v>-1.941076</c:v>
                </c:pt>
                <c:pt idx="1533">
                  <c:v>-1.9409430000000001</c:v>
                </c:pt>
                <c:pt idx="1534">
                  <c:v>-1.94082</c:v>
                </c:pt>
                <c:pt idx="1535">
                  <c:v>-1.940707</c:v>
                </c:pt>
                <c:pt idx="1536">
                  <c:v>-1.9406030000000001</c:v>
                </c:pt>
                <c:pt idx="1537">
                  <c:v>-1.94051</c:v>
                </c:pt>
                <c:pt idx="1538">
                  <c:v>-1.940426</c:v>
                </c:pt>
                <c:pt idx="1539">
                  <c:v>-1.9403520000000001</c:v>
                </c:pt>
                <c:pt idx="1540">
                  <c:v>-1.940288</c:v>
                </c:pt>
                <c:pt idx="1541">
                  <c:v>-1.9402330000000001</c:v>
                </c:pt>
                <c:pt idx="1542">
                  <c:v>-1.9401889999999999</c:v>
                </c:pt>
                <c:pt idx="1543">
                  <c:v>-1.9401539999999999</c:v>
                </c:pt>
                <c:pt idx="1544">
                  <c:v>-1.940129</c:v>
                </c:pt>
                <c:pt idx="1545">
                  <c:v>-1.940113</c:v>
                </c:pt>
                <c:pt idx="1546">
                  <c:v>-1.9401079999999999</c:v>
                </c:pt>
                <c:pt idx="1547">
                  <c:v>-1.9401120000000001</c:v>
                </c:pt>
                <c:pt idx="1548">
                  <c:v>-1.9401269999999999</c:v>
                </c:pt>
                <c:pt idx="1549">
                  <c:v>-1.940151</c:v>
                </c:pt>
                <c:pt idx="1550">
                  <c:v>-1.940185</c:v>
                </c:pt>
                <c:pt idx="1551">
                  <c:v>-1.9402280000000001</c:v>
                </c:pt>
                <c:pt idx="1552">
                  <c:v>-1.9402820000000001</c:v>
                </c:pt>
                <c:pt idx="1553">
                  <c:v>-1.940345</c:v>
                </c:pt>
                <c:pt idx="1554">
                  <c:v>-1.940418</c:v>
                </c:pt>
                <c:pt idx="1555">
                  <c:v>-1.940501</c:v>
                </c:pt>
                <c:pt idx="1556">
                  <c:v>-1.9405939999999999</c:v>
                </c:pt>
                <c:pt idx="1557">
                  <c:v>-1.940696</c:v>
                </c:pt>
                <c:pt idx="1558">
                  <c:v>-1.9408080000000001</c:v>
                </c:pt>
                <c:pt idx="1559">
                  <c:v>-1.940931</c:v>
                </c:pt>
                <c:pt idx="1560">
                  <c:v>-1.941063</c:v>
                </c:pt>
                <c:pt idx="1561">
                  <c:v>-1.9412039999999999</c:v>
                </c:pt>
                <c:pt idx="1562">
                  <c:v>-1.9413560000000001</c:v>
                </c:pt>
                <c:pt idx="1563">
                  <c:v>-1.9415169999999999</c:v>
                </c:pt>
                <c:pt idx="1564">
                  <c:v>-1.9416880000000001</c:v>
                </c:pt>
                <c:pt idx="1565">
                  <c:v>-1.9418690000000001</c:v>
                </c:pt>
                <c:pt idx="1566">
                  <c:v>-1.9420599999999999</c:v>
                </c:pt>
                <c:pt idx="1567">
                  <c:v>-1.942261</c:v>
                </c:pt>
                <c:pt idx="1568">
                  <c:v>-1.9424710000000001</c:v>
                </c:pt>
                <c:pt idx="1569">
                  <c:v>-1.9426909999999999</c:v>
                </c:pt>
                <c:pt idx="1570">
                  <c:v>-1.942922</c:v>
                </c:pt>
                <c:pt idx="1571">
                  <c:v>-1.9431609999999999</c:v>
                </c:pt>
                <c:pt idx="1572">
                  <c:v>-1.943411</c:v>
                </c:pt>
                <c:pt idx="1573">
                  <c:v>-1.9436709999999999</c:v>
                </c:pt>
                <c:pt idx="1574">
                  <c:v>-1.94394</c:v>
                </c:pt>
                <c:pt idx="1575">
                  <c:v>-1.9442189999999999</c:v>
                </c:pt>
                <c:pt idx="1576">
                  <c:v>-1.9445079999999999</c:v>
                </c:pt>
                <c:pt idx="1577">
                  <c:v>-1.944806</c:v>
                </c:pt>
                <c:pt idx="1578">
                  <c:v>-1.9451149999999999</c:v>
                </c:pt>
                <c:pt idx="1579">
                  <c:v>-1.945433</c:v>
                </c:pt>
                <c:pt idx="1580">
                  <c:v>-1.9457610000000001</c:v>
                </c:pt>
                <c:pt idx="1581">
                  <c:v>-1.946099</c:v>
                </c:pt>
                <c:pt idx="1582">
                  <c:v>-1.946447</c:v>
                </c:pt>
                <c:pt idx="1583">
                  <c:v>-1.9468049999999999</c:v>
                </c:pt>
                <c:pt idx="1584">
                  <c:v>-1.9471719999999999</c:v>
                </c:pt>
                <c:pt idx="1585">
                  <c:v>-1.947549</c:v>
                </c:pt>
                <c:pt idx="1586">
                  <c:v>-1.9479359999999999</c:v>
                </c:pt>
                <c:pt idx="1587">
                  <c:v>-1.9483330000000001</c:v>
                </c:pt>
                <c:pt idx="1588">
                  <c:v>-1.9487399999999999</c:v>
                </c:pt>
                <c:pt idx="1589">
                  <c:v>-1.9491560000000001</c:v>
                </c:pt>
                <c:pt idx="1590">
                  <c:v>-1.9495819999999999</c:v>
                </c:pt>
                <c:pt idx="1591">
                  <c:v>-1.9500189999999999</c:v>
                </c:pt>
                <c:pt idx="1592">
                  <c:v>-1.950464</c:v>
                </c:pt>
                <c:pt idx="1593">
                  <c:v>-1.95092</c:v>
                </c:pt>
                <c:pt idx="1594">
                  <c:v>-1.9513849999999999</c:v>
                </c:pt>
                <c:pt idx="1595">
                  <c:v>-1.9518610000000001</c:v>
                </c:pt>
                <c:pt idx="1596">
                  <c:v>-1.9523459999999999</c:v>
                </c:pt>
                <c:pt idx="1597">
                  <c:v>-1.952841</c:v>
                </c:pt>
                <c:pt idx="1598">
                  <c:v>-1.953346</c:v>
                </c:pt>
                <c:pt idx="1599">
                  <c:v>-1.9538599999999999</c:v>
                </c:pt>
                <c:pt idx="1600">
                  <c:v>-1.9543839999999999</c:v>
                </c:pt>
                <c:pt idx="1601">
                  <c:v>-1.9549190000000001</c:v>
                </c:pt>
                <c:pt idx="1602">
                  <c:v>-1.955463</c:v>
                </c:pt>
                <c:pt idx="1603">
                  <c:v>-1.956016</c:v>
                </c:pt>
                <c:pt idx="1604">
                  <c:v>-1.95658</c:v>
                </c:pt>
                <c:pt idx="1605">
                  <c:v>-1.9571529999999999</c:v>
                </c:pt>
                <c:pt idx="1606">
                  <c:v>-1.9577359999999999</c:v>
                </c:pt>
                <c:pt idx="1607">
                  <c:v>-1.9583299999999999</c:v>
                </c:pt>
                <c:pt idx="1608">
                  <c:v>-1.9589319999999999</c:v>
                </c:pt>
                <c:pt idx="1609">
                  <c:v>-1.9595450000000001</c:v>
                </c:pt>
                <c:pt idx="1610">
                  <c:v>-1.960167</c:v>
                </c:pt>
                <c:pt idx="1611">
                  <c:v>-1.9608000000000001</c:v>
                </c:pt>
                <c:pt idx="1612">
                  <c:v>-1.9614419999999999</c:v>
                </c:pt>
                <c:pt idx="1613">
                  <c:v>-1.962094</c:v>
                </c:pt>
                <c:pt idx="1614">
                  <c:v>-1.962755</c:v>
                </c:pt>
                <c:pt idx="1615">
                  <c:v>-1.963427</c:v>
                </c:pt>
                <c:pt idx="1616">
                  <c:v>-1.964108</c:v>
                </c:pt>
                <c:pt idx="1617">
                  <c:v>-1.964799</c:v>
                </c:pt>
                <c:pt idx="1618">
                  <c:v>-1.9655</c:v>
                </c:pt>
                <c:pt idx="1619">
                  <c:v>-1.9662109999999999</c:v>
                </c:pt>
                <c:pt idx="1620">
                  <c:v>-1.966931</c:v>
                </c:pt>
                <c:pt idx="1621">
                  <c:v>-1.967662</c:v>
                </c:pt>
                <c:pt idx="1622">
                  <c:v>-1.968402</c:v>
                </c:pt>
                <c:pt idx="1623">
                  <c:v>-1.969152</c:v>
                </c:pt>
                <c:pt idx="1624">
                  <c:v>-1.9699120000000001</c:v>
                </c:pt>
                <c:pt idx="1625">
                  <c:v>-1.9706809999999999</c:v>
                </c:pt>
                <c:pt idx="1626">
                  <c:v>-1.9714609999999999</c:v>
                </c:pt>
                <c:pt idx="1627">
                  <c:v>-1.9722500000000001</c:v>
                </c:pt>
                <c:pt idx="1628">
                  <c:v>-1.9730490000000001</c:v>
                </c:pt>
                <c:pt idx="1629">
                  <c:v>-1.9738579999999999</c:v>
                </c:pt>
                <c:pt idx="1630">
                  <c:v>-1.9746760000000001</c:v>
                </c:pt>
                <c:pt idx="1631">
                  <c:v>-1.9755050000000001</c:v>
                </c:pt>
                <c:pt idx="1632">
                  <c:v>-1.976343</c:v>
                </c:pt>
                <c:pt idx="1633">
                  <c:v>-1.9771909999999999</c:v>
                </c:pt>
                <c:pt idx="1634">
                  <c:v>-1.9780489999999999</c:v>
                </c:pt>
                <c:pt idx="1635">
                  <c:v>-1.978917</c:v>
                </c:pt>
                <c:pt idx="1636">
                  <c:v>-1.9797940000000001</c:v>
                </c:pt>
                <c:pt idx="1637">
                  <c:v>-1.9806820000000001</c:v>
                </c:pt>
                <c:pt idx="1638">
                  <c:v>-1.981579</c:v>
                </c:pt>
                <c:pt idx="1639">
                  <c:v>-1.982486</c:v>
                </c:pt>
                <c:pt idx="1640">
                  <c:v>-1.9834020000000001</c:v>
                </c:pt>
                <c:pt idx="1641">
                  <c:v>-1.984329</c:v>
                </c:pt>
                <c:pt idx="1642">
                  <c:v>-1.9852650000000001</c:v>
                </c:pt>
                <c:pt idx="1643">
                  <c:v>-1.9862109999999999</c:v>
                </c:pt>
                <c:pt idx="1644">
                  <c:v>-1.9871669999999999</c:v>
                </c:pt>
                <c:pt idx="1645">
                  <c:v>-1.9881329999999999</c:v>
                </c:pt>
                <c:pt idx="1646">
                  <c:v>-1.989109</c:v>
                </c:pt>
                <c:pt idx="1647">
                  <c:v>-1.990094</c:v>
                </c:pt>
                <c:pt idx="1648">
                  <c:v>-1.9910890000000001</c:v>
                </c:pt>
                <c:pt idx="1649">
                  <c:v>-1.9920949999999999</c:v>
                </c:pt>
                <c:pt idx="1650">
                  <c:v>-1.993109</c:v>
                </c:pt>
                <c:pt idx="1651">
                  <c:v>-1.9941340000000001</c:v>
                </c:pt>
                <c:pt idx="1652">
                  <c:v>-1.9951680000000001</c:v>
                </c:pt>
                <c:pt idx="1653">
                  <c:v>-1.996213</c:v>
                </c:pt>
                <c:pt idx="1654">
                  <c:v>-1.9972669999999999</c:v>
                </c:pt>
                <c:pt idx="1655">
                  <c:v>-1.9983310000000001</c:v>
                </c:pt>
                <c:pt idx="1656">
                  <c:v>-1.999404</c:v>
                </c:pt>
                <c:pt idx="1657">
                  <c:v>-2.0004879999999998</c:v>
                </c:pt>
                <c:pt idx="1658">
                  <c:v>-2.0001720000000001</c:v>
                </c:pt>
                <c:pt idx="1659">
                  <c:v>-1.9998659999999999</c:v>
                </c:pt>
                <c:pt idx="1660">
                  <c:v>-1.9995700000000001</c:v>
                </c:pt>
                <c:pt idx="1661">
                  <c:v>-1.9992829999999999</c:v>
                </c:pt>
                <c:pt idx="1662">
                  <c:v>-1.9990060000000001</c:v>
                </c:pt>
                <c:pt idx="1663">
                  <c:v>-1.998739</c:v>
                </c:pt>
                <c:pt idx="1664">
                  <c:v>-1.9984820000000001</c:v>
                </c:pt>
                <c:pt idx="1665">
                  <c:v>-1.998235</c:v>
                </c:pt>
                <c:pt idx="1666">
                  <c:v>-1.9979979999999999</c:v>
                </c:pt>
                <c:pt idx="1667">
                  <c:v>-1.99777</c:v>
                </c:pt>
                <c:pt idx="1668">
                  <c:v>-1.997552</c:v>
                </c:pt>
                <c:pt idx="1669">
                  <c:v>-1.997344</c:v>
                </c:pt>
                <c:pt idx="1670">
                  <c:v>-1.9971460000000001</c:v>
                </c:pt>
                <c:pt idx="1671">
                  <c:v>-1.9969570000000001</c:v>
                </c:pt>
                <c:pt idx="1672">
                  <c:v>-1.9967790000000001</c:v>
                </c:pt>
                <c:pt idx="1673">
                  <c:v>-1.99661</c:v>
                </c:pt>
                <c:pt idx="1674">
                  <c:v>-1.996451</c:v>
                </c:pt>
                <c:pt idx="1675">
                  <c:v>-1.996302</c:v>
                </c:pt>
                <c:pt idx="1676">
                  <c:v>-1.996162</c:v>
                </c:pt>
                <c:pt idx="1677">
                  <c:v>-1.9960329999999999</c:v>
                </c:pt>
                <c:pt idx="1678">
                  <c:v>-1.995913</c:v>
                </c:pt>
                <c:pt idx="1679">
                  <c:v>-1.995803</c:v>
                </c:pt>
                <c:pt idx="1680">
                  <c:v>-1.995703</c:v>
                </c:pt>
                <c:pt idx="1681">
                  <c:v>-1.9956130000000001</c:v>
                </c:pt>
                <c:pt idx="1682">
                  <c:v>-1.9955320000000001</c:v>
                </c:pt>
                <c:pt idx="1683">
                  <c:v>-1.9954609999999999</c:v>
                </c:pt>
                <c:pt idx="1684">
                  <c:v>-1.9954000000000001</c:v>
                </c:pt>
                <c:pt idx="1685">
                  <c:v>-1.995349</c:v>
                </c:pt>
                <c:pt idx="1686">
                  <c:v>-1.9953080000000001</c:v>
                </c:pt>
                <c:pt idx="1687">
                  <c:v>-1.995276</c:v>
                </c:pt>
                <c:pt idx="1688">
                  <c:v>-1.995255</c:v>
                </c:pt>
                <c:pt idx="1689">
                  <c:v>-1.9952430000000001</c:v>
                </c:pt>
                <c:pt idx="1690">
                  <c:v>-1.995241</c:v>
                </c:pt>
                <c:pt idx="1691">
                  <c:v>-1.9952490000000001</c:v>
                </c:pt>
                <c:pt idx="1692">
                  <c:v>-1.995266</c:v>
                </c:pt>
                <c:pt idx="1693">
                  <c:v>-1.9952939999999999</c:v>
                </c:pt>
                <c:pt idx="1694">
                  <c:v>-1.995331</c:v>
                </c:pt>
                <c:pt idx="1695">
                  <c:v>-1.9953780000000001</c:v>
                </c:pt>
                <c:pt idx="1696">
                  <c:v>-1.9954350000000001</c:v>
                </c:pt>
                <c:pt idx="1697">
                  <c:v>-1.995501</c:v>
                </c:pt>
                <c:pt idx="1698">
                  <c:v>-1.9955780000000001</c:v>
                </c:pt>
                <c:pt idx="1699">
                  <c:v>-1.9956640000000001</c:v>
                </c:pt>
                <c:pt idx="1700">
                  <c:v>-1.99576</c:v>
                </c:pt>
                <c:pt idx="1701">
                  <c:v>-1.9958659999999999</c:v>
                </c:pt>
                <c:pt idx="1702">
                  <c:v>-1.995981</c:v>
                </c:pt>
                <c:pt idx="1703">
                  <c:v>-1.9961070000000001</c:v>
                </c:pt>
                <c:pt idx="1704">
                  <c:v>-1.9962420000000001</c:v>
                </c:pt>
                <c:pt idx="1705">
                  <c:v>-1.9963869999999999</c:v>
                </c:pt>
                <c:pt idx="1706">
                  <c:v>-1.996542</c:v>
                </c:pt>
                <c:pt idx="1707">
                  <c:v>-1.996707</c:v>
                </c:pt>
                <c:pt idx="1708">
                  <c:v>-1.996882</c:v>
                </c:pt>
                <c:pt idx="1709">
                  <c:v>-1.997066</c:v>
                </c:pt>
                <c:pt idx="1710">
                  <c:v>-1.99726</c:v>
                </c:pt>
                <c:pt idx="1711">
                  <c:v>-1.9974639999999999</c:v>
                </c:pt>
                <c:pt idx="1712">
                  <c:v>-1.9976780000000001</c:v>
                </c:pt>
                <c:pt idx="1713">
                  <c:v>-1.9979009999999999</c:v>
                </c:pt>
                <c:pt idx="1714">
                  <c:v>-1.998135</c:v>
                </c:pt>
                <c:pt idx="1715">
                  <c:v>-1.998378</c:v>
                </c:pt>
                <c:pt idx="1716">
                  <c:v>-1.998631</c:v>
                </c:pt>
                <c:pt idx="1717">
                  <c:v>-1.9988939999999999</c:v>
                </c:pt>
                <c:pt idx="1718">
                  <c:v>-1.999166</c:v>
                </c:pt>
                <c:pt idx="1719">
                  <c:v>-1.999449</c:v>
                </c:pt>
                <c:pt idx="1720">
                  <c:v>-1.999741</c:v>
                </c:pt>
                <c:pt idx="1721">
                  <c:v>-2.0000429999999998</c:v>
                </c:pt>
                <c:pt idx="1722">
                  <c:v>-2.0000170000000002</c:v>
                </c:pt>
                <c:pt idx="1723">
                  <c:v>-2</c:v>
                </c:pt>
                <c:pt idx="1724">
                  <c:v>-1.9999929999999999</c:v>
                </c:pt>
                <c:pt idx="1725">
                  <c:v>-1.9999960000000001</c:v>
                </c:pt>
                <c:pt idx="1726">
                  <c:v>-2.0000089999999999</c:v>
                </c:pt>
                <c:pt idx="1727">
                  <c:v>-2.000003</c:v>
                </c:pt>
                <c:pt idx="1728">
                  <c:v>-2.0000010000000001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-2.0000100000000001</c:v>
                </c:pt>
                <c:pt idx="1733">
                  <c:v>-2.000003</c:v>
                </c:pt>
                <c:pt idx="1734">
                  <c:v>-2.0000010000000001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-2.0000100000000001</c:v>
                </c:pt>
                <c:pt idx="1739">
                  <c:v>-2.000003</c:v>
                </c:pt>
                <c:pt idx="1740">
                  <c:v>-2.0000010000000001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-2.0000100000000001</c:v>
                </c:pt>
                <c:pt idx="1745">
                  <c:v>-2.000003</c:v>
                </c:pt>
                <c:pt idx="1746">
                  <c:v>-2.0000010000000001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-2.0000100000000001</c:v>
                </c:pt>
                <c:pt idx="1751">
                  <c:v>-2.000003</c:v>
                </c:pt>
                <c:pt idx="1752">
                  <c:v>-2.0000010000000001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-2.0000100000000001</c:v>
                </c:pt>
                <c:pt idx="1757">
                  <c:v>-2.000003</c:v>
                </c:pt>
                <c:pt idx="1758">
                  <c:v>-2.0000010000000001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-2.0000100000000001</c:v>
                </c:pt>
                <c:pt idx="1763">
                  <c:v>-2.000003</c:v>
                </c:pt>
                <c:pt idx="1764">
                  <c:v>-2.0000010000000001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-2.0000100000000001</c:v>
                </c:pt>
                <c:pt idx="1769">
                  <c:v>-2.000003</c:v>
                </c:pt>
                <c:pt idx="1770">
                  <c:v>-2.0000010000000001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-2.0000100000000001</c:v>
                </c:pt>
                <c:pt idx="1775">
                  <c:v>-2.000003</c:v>
                </c:pt>
                <c:pt idx="1776">
                  <c:v>-2.0000010000000001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-2.0000100000000001</c:v>
                </c:pt>
                <c:pt idx="1781">
                  <c:v>-2.000003</c:v>
                </c:pt>
                <c:pt idx="1782">
                  <c:v>-2.0000010000000001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-2.0000100000000001</c:v>
                </c:pt>
                <c:pt idx="1787">
                  <c:v>-2.000003</c:v>
                </c:pt>
                <c:pt idx="1788">
                  <c:v>-2.0000010000000001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-2.0000100000000001</c:v>
                </c:pt>
                <c:pt idx="1793">
                  <c:v>-2.000003</c:v>
                </c:pt>
                <c:pt idx="1794">
                  <c:v>-2.0000010000000001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-2.0000100000000001</c:v>
                </c:pt>
                <c:pt idx="1799">
                  <c:v>-2.000003</c:v>
                </c:pt>
                <c:pt idx="1800">
                  <c:v>-2.0000010000000001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-2.0000100000000001</c:v>
                </c:pt>
                <c:pt idx="1805">
                  <c:v>-2.000003</c:v>
                </c:pt>
                <c:pt idx="1806">
                  <c:v>-2.0000010000000001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-2.0000100000000001</c:v>
                </c:pt>
                <c:pt idx="1811">
                  <c:v>-2.000003</c:v>
                </c:pt>
                <c:pt idx="1812">
                  <c:v>-2.0000010000000001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-2.0000100000000001</c:v>
                </c:pt>
                <c:pt idx="1817">
                  <c:v>-2.000003</c:v>
                </c:pt>
                <c:pt idx="1818">
                  <c:v>-2.0000010000000001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-2.0000100000000001</c:v>
                </c:pt>
                <c:pt idx="1823">
                  <c:v>-2.000003</c:v>
                </c:pt>
                <c:pt idx="1824">
                  <c:v>-2.0000010000000001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-2.0000100000000001</c:v>
                </c:pt>
                <c:pt idx="1829">
                  <c:v>-2.000003</c:v>
                </c:pt>
                <c:pt idx="1830">
                  <c:v>-2.0000010000000001</c:v>
                </c:pt>
                <c:pt idx="1831">
                  <c:v>-2</c:v>
                </c:pt>
                <c:pt idx="1832">
                  <c:v>-2</c:v>
                </c:pt>
                <c:pt idx="1833">
                  <c:v>-2</c:v>
                </c:pt>
                <c:pt idx="1834">
                  <c:v>-2.0000100000000001</c:v>
                </c:pt>
                <c:pt idx="1835">
                  <c:v>-2.000003</c:v>
                </c:pt>
                <c:pt idx="1836">
                  <c:v>-2.0000010000000001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-2.0000100000000001</c:v>
                </c:pt>
                <c:pt idx="1841">
                  <c:v>-2.000003</c:v>
                </c:pt>
                <c:pt idx="1842">
                  <c:v>-2.0000010000000001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-2.0000100000000001</c:v>
                </c:pt>
                <c:pt idx="1847">
                  <c:v>-2.000003</c:v>
                </c:pt>
                <c:pt idx="1848">
                  <c:v>-2.0000010000000001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-2.0000100000000001</c:v>
                </c:pt>
                <c:pt idx="1853">
                  <c:v>-2.000003</c:v>
                </c:pt>
                <c:pt idx="1854">
                  <c:v>-2.0000010000000001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-2.0000100000000001</c:v>
                </c:pt>
                <c:pt idx="1859">
                  <c:v>-2.000003</c:v>
                </c:pt>
                <c:pt idx="1860">
                  <c:v>-2.0000010000000001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-2.0000100000000001</c:v>
                </c:pt>
                <c:pt idx="1865">
                  <c:v>-2.000003</c:v>
                </c:pt>
                <c:pt idx="1866">
                  <c:v>-2.0000010000000001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-2.0000100000000001</c:v>
                </c:pt>
                <c:pt idx="1871">
                  <c:v>-2.000003</c:v>
                </c:pt>
                <c:pt idx="1872">
                  <c:v>-2.0000010000000001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-2.0000100000000001</c:v>
                </c:pt>
                <c:pt idx="1877">
                  <c:v>-2.000003</c:v>
                </c:pt>
                <c:pt idx="1878">
                  <c:v>-2.0000010000000001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-2.0000100000000001</c:v>
                </c:pt>
                <c:pt idx="1883">
                  <c:v>-2.000003</c:v>
                </c:pt>
                <c:pt idx="1884">
                  <c:v>-2.0000010000000001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-2.0000100000000001</c:v>
                </c:pt>
                <c:pt idx="1889">
                  <c:v>-2.000003</c:v>
                </c:pt>
                <c:pt idx="1890">
                  <c:v>-2.0000010000000001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-2.0000100000000001</c:v>
                </c:pt>
                <c:pt idx="1895">
                  <c:v>-2.000003</c:v>
                </c:pt>
                <c:pt idx="1896">
                  <c:v>-2.0000010000000001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-2.0000100000000001</c:v>
                </c:pt>
                <c:pt idx="1901">
                  <c:v>-2.000003</c:v>
                </c:pt>
                <c:pt idx="1902">
                  <c:v>-2.0000010000000001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-2.0000100000000001</c:v>
                </c:pt>
                <c:pt idx="1907">
                  <c:v>-2.000003</c:v>
                </c:pt>
                <c:pt idx="1908">
                  <c:v>-2.0000010000000001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-2.0000100000000001</c:v>
                </c:pt>
                <c:pt idx="1913">
                  <c:v>-2.000003</c:v>
                </c:pt>
                <c:pt idx="1914">
                  <c:v>-2.0000010000000001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-2.0000100000000001</c:v>
                </c:pt>
                <c:pt idx="1919">
                  <c:v>-2.000003</c:v>
                </c:pt>
                <c:pt idx="1920">
                  <c:v>-2.0000010000000001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-2.0000100000000001</c:v>
                </c:pt>
                <c:pt idx="1925">
                  <c:v>-2.000003</c:v>
                </c:pt>
                <c:pt idx="1926">
                  <c:v>-2.0000010000000001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-2.0000100000000001</c:v>
                </c:pt>
                <c:pt idx="1931">
                  <c:v>-2.000003</c:v>
                </c:pt>
                <c:pt idx="1932">
                  <c:v>-2.0000010000000001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-2.0000100000000001</c:v>
                </c:pt>
                <c:pt idx="1937">
                  <c:v>-2.000003</c:v>
                </c:pt>
                <c:pt idx="1938">
                  <c:v>-2.0000010000000001</c:v>
                </c:pt>
                <c:pt idx="1939">
                  <c:v>-2</c:v>
                </c:pt>
                <c:pt idx="1940">
                  <c:v>-2</c:v>
                </c:pt>
                <c:pt idx="1941">
                  <c:v>-2</c:v>
                </c:pt>
                <c:pt idx="1942">
                  <c:v>-2.0000100000000001</c:v>
                </c:pt>
                <c:pt idx="1943">
                  <c:v>-2.000003</c:v>
                </c:pt>
                <c:pt idx="1944">
                  <c:v>-2.0000010000000001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-2.0000100000000001</c:v>
                </c:pt>
                <c:pt idx="1949">
                  <c:v>-2.000003</c:v>
                </c:pt>
                <c:pt idx="1950">
                  <c:v>-2.0000010000000001</c:v>
                </c:pt>
                <c:pt idx="1951">
                  <c:v>-2</c:v>
                </c:pt>
                <c:pt idx="1952">
                  <c:v>-2</c:v>
                </c:pt>
                <c:pt idx="1953">
                  <c:v>-2</c:v>
                </c:pt>
                <c:pt idx="1954">
                  <c:v>-2.0000100000000001</c:v>
                </c:pt>
                <c:pt idx="1955">
                  <c:v>-2.000003</c:v>
                </c:pt>
                <c:pt idx="1956">
                  <c:v>-2.0000010000000001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-2.0000100000000001</c:v>
                </c:pt>
                <c:pt idx="1961">
                  <c:v>-2.000003</c:v>
                </c:pt>
                <c:pt idx="1962">
                  <c:v>-2.0000010000000001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-2.0000100000000001</c:v>
                </c:pt>
                <c:pt idx="1967">
                  <c:v>-2.000003</c:v>
                </c:pt>
                <c:pt idx="1968">
                  <c:v>-2.0000010000000001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-2.0000100000000001</c:v>
                </c:pt>
                <c:pt idx="1973">
                  <c:v>-2.000003</c:v>
                </c:pt>
                <c:pt idx="1974">
                  <c:v>-2.0000010000000001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-2.0000100000000001</c:v>
                </c:pt>
                <c:pt idx="1979">
                  <c:v>-2.000003</c:v>
                </c:pt>
                <c:pt idx="1980">
                  <c:v>-2.0000010000000001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-2.0000100000000001</c:v>
                </c:pt>
                <c:pt idx="1985">
                  <c:v>-2.000003</c:v>
                </c:pt>
                <c:pt idx="1986">
                  <c:v>-2.0000010000000001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-2.0000100000000001</c:v>
                </c:pt>
                <c:pt idx="1991">
                  <c:v>-2.000003</c:v>
                </c:pt>
                <c:pt idx="1992">
                  <c:v>-2.0000010000000001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-2.0000100000000001</c:v>
                </c:pt>
                <c:pt idx="1997">
                  <c:v>-2.000003</c:v>
                </c:pt>
                <c:pt idx="1998">
                  <c:v>-2.0000010000000001</c:v>
                </c:pt>
                <c:pt idx="1999">
                  <c:v>-2</c:v>
                </c:pt>
                <c:pt idx="2000">
                  <c:v>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D_100</c:v>
                </c:pt>
              </c:strCache>
            </c:strRef>
          </c:tx>
          <c:marker>
            <c:symbol val="none"/>
          </c:marker>
          <c:xVal>
            <c:numRef>
              <c:f>'100'!$A$2:$A$2002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'100'!$D$2:$D$2002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-2.003018</c:v>
                </c:pt>
                <c:pt idx="642">
                  <c:v>-2.000102</c:v>
                </c:pt>
                <c:pt idx="643">
                  <c:v>-1.9971950000000001</c:v>
                </c:pt>
                <c:pt idx="644">
                  <c:v>-1.994299</c:v>
                </c:pt>
                <c:pt idx="645">
                  <c:v>-1.991412</c:v>
                </c:pt>
                <c:pt idx="646">
                  <c:v>-1.9885349999999999</c:v>
                </c:pt>
                <c:pt idx="647">
                  <c:v>-1.985668</c:v>
                </c:pt>
                <c:pt idx="648">
                  <c:v>-1.98281</c:v>
                </c:pt>
                <c:pt idx="649">
                  <c:v>-1.979962</c:v>
                </c:pt>
                <c:pt idx="650">
                  <c:v>-1.977125</c:v>
                </c:pt>
                <c:pt idx="651">
                  <c:v>-1.974297</c:v>
                </c:pt>
                <c:pt idx="652">
                  <c:v>-1.9714780000000001</c:v>
                </c:pt>
                <c:pt idx="653">
                  <c:v>-1.9686699999999999</c:v>
                </c:pt>
                <c:pt idx="654">
                  <c:v>-1.9658720000000001</c:v>
                </c:pt>
                <c:pt idx="655">
                  <c:v>-1.9630829999999999</c:v>
                </c:pt>
                <c:pt idx="656">
                  <c:v>-1.960304</c:v>
                </c:pt>
                <c:pt idx="657">
                  <c:v>-1.957535</c:v>
                </c:pt>
                <c:pt idx="658">
                  <c:v>-1.9547749999999999</c:v>
                </c:pt>
                <c:pt idx="659">
                  <c:v>-1.952026</c:v>
                </c:pt>
                <c:pt idx="660">
                  <c:v>-1.9492860000000001</c:v>
                </c:pt>
                <c:pt idx="661">
                  <c:v>-1.946556</c:v>
                </c:pt>
                <c:pt idx="662">
                  <c:v>-1.9438359999999999</c:v>
                </c:pt>
                <c:pt idx="663">
                  <c:v>-1.9411259999999999</c:v>
                </c:pt>
                <c:pt idx="664">
                  <c:v>-1.9384250000000001</c:v>
                </c:pt>
                <c:pt idx="665">
                  <c:v>-1.935735</c:v>
                </c:pt>
                <c:pt idx="666">
                  <c:v>-1.9330540000000001</c:v>
                </c:pt>
                <c:pt idx="667">
                  <c:v>-1.930383</c:v>
                </c:pt>
                <c:pt idx="668">
                  <c:v>-1.9277219999999999</c:v>
                </c:pt>
                <c:pt idx="669">
                  <c:v>-1.9250700000000001</c:v>
                </c:pt>
                <c:pt idx="670">
                  <c:v>-1.922428</c:v>
                </c:pt>
                <c:pt idx="671">
                  <c:v>-1.919797</c:v>
                </c:pt>
                <c:pt idx="672">
                  <c:v>-1.9171750000000001</c:v>
                </c:pt>
                <c:pt idx="673">
                  <c:v>-1.9145620000000001</c:v>
                </c:pt>
                <c:pt idx="674">
                  <c:v>-1.9119600000000001</c:v>
                </c:pt>
                <c:pt idx="675">
                  <c:v>-1.909368</c:v>
                </c:pt>
                <c:pt idx="676">
                  <c:v>-1.906785</c:v>
                </c:pt>
                <c:pt idx="677">
                  <c:v>-1.904212</c:v>
                </c:pt>
                <c:pt idx="678">
                  <c:v>-1.9016489999999999</c:v>
                </c:pt>
                <c:pt idx="679">
                  <c:v>-1.899095</c:v>
                </c:pt>
                <c:pt idx="680">
                  <c:v>-1.896552</c:v>
                </c:pt>
                <c:pt idx="681">
                  <c:v>-1.894018</c:v>
                </c:pt>
                <c:pt idx="682">
                  <c:v>-1.891494</c:v>
                </c:pt>
                <c:pt idx="683">
                  <c:v>-1.8889800000000001</c:v>
                </c:pt>
                <c:pt idx="684">
                  <c:v>-1.886476</c:v>
                </c:pt>
                <c:pt idx="685">
                  <c:v>-1.8839809999999999</c:v>
                </c:pt>
                <c:pt idx="686">
                  <c:v>-1.881497</c:v>
                </c:pt>
                <c:pt idx="687">
                  <c:v>-1.879022</c:v>
                </c:pt>
                <c:pt idx="688">
                  <c:v>-1.876557</c:v>
                </c:pt>
                <c:pt idx="689">
                  <c:v>-1.8741019999999999</c:v>
                </c:pt>
                <c:pt idx="690">
                  <c:v>-1.871656</c:v>
                </c:pt>
                <c:pt idx="691">
                  <c:v>-1.869221</c:v>
                </c:pt>
                <c:pt idx="692">
                  <c:v>-1.866795</c:v>
                </c:pt>
                <c:pt idx="693">
                  <c:v>-1.864379</c:v>
                </c:pt>
                <c:pt idx="694">
                  <c:v>-1.8619730000000001</c:v>
                </c:pt>
                <c:pt idx="695">
                  <c:v>-1.8595759999999999</c:v>
                </c:pt>
                <c:pt idx="696">
                  <c:v>-1.8571899999999999</c:v>
                </c:pt>
                <c:pt idx="697">
                  <c:v>-1.854813</c:v>
                </c:pt>
                <c:pt idx="698">
                  <c:v>-1.852446</c:v>
                </c:pt>
                <c:pt idx="699">
                  <c:v>-1.8500890000000001</c:v>
                </c:pt>
                <c:pt idx="700">
                  <c:v>-1.847742</c:v>
                </c:pt>
                <c:pt idx="701">
                  <c:v>-1.845404</c:v>
                </c:pt>
                <c:pt idx="702">
                  <c:v>-1.8430759999999999</c:v>
                </c:pt>
                <c:pt idx="703">
                  <c:v>-1.840759</c:v>
                </c:pt>
                <c:pt idx="704">
                  <c:v>-1.8384499999999999</c:v>
                </c:pt>
                <c:pt idx="705">
                  <c:v>-1.836152</c:v>
                </c:pt>
                <c:pt idx="706">
                  <c:v>-1.8338639999999999</c:v>
                </c:pt>
                <c:pt idx="707">
                  <c:v>-1.831585</c:v>
                </c:pt>
                <c:pt idx="708">
                  <c:v>-1.8293159999999999</c:v>
                </c:pt>
                <c:pt idx="709">
                  <c:v>-1.8270569999999999</c:v>
                </c:pt>
                <c:pt idx="710">
                  <c:v>-1.824808</c:v>
                </c:pt>
                <c:pt idx="711">
                  <c:v>-1.8225690000000001</c:v>
                </c:pt>
                <c:pt idx="712">
                  <c:v>-1.8203389999999999</c:v>
                </c:pt>
                <c:pt idx="713">
                  <c:v>-1.818119</c:v>
                </c:pt>
                <c:pt idx="714">
                  <c:v>-1.815909</c:v>
                </c:pt>
                <c:pt idx="715">
                  <c:v>-1.813709</c:v>
                </c:pt>
                <c:pt idx="716">
                  <c:v>-1.8115190000000001</c:v>
                </c:pt>
                <c:pt idx="717">
                  <c:v>-1.8093379999999999</c:v>
                </c:pt>
                <c:pt idx="718">
                  <c:v>-1.8071680000000001</c:v>
                </c:pt>
                <c:pt idx="719">
                  <c:v>-1.805007</c:v>
                </c:pt>
                <c:pt idx="720">
                  <c:v>-1.8028550000000001</c:v>
                </c:pt>
                <c:pt idx="721">
                  <c:v>-1.8007139999999999</c:v>
                </c:pt>
                <c:pt idx="722">
                  <c:v>-1.798583</c:v>
                </c:pt>
                <c:pt idx="723">
                  <c:v>-1.7964610000000001</c:v>
                </c:pt>
                <c:pt idx="724">
                  <c:v>-1.794349</c:v>
                </c:pt>
                <c:pt idx="725">
                  <c:v>-1.7922469999999999</c:v>
                </c:pt>
                <c:pt idx="726">
                  <c:v>-1.7901549999999999</c:v>
                </c:pt>
                <c:pt idx="727">
                  <c:v>-1.7880720000000001</c:v>
                </c:pt>
                <c:pt idx="728">
                  <c:v>-1.786</c:v>
                </c:pt>
                <c:pt idx="729">
                  <c:v>-1.7839370000000001</c:v>
                </c:pt>
                <c:pt idx="730">
                  <c:v>-1.781884</c:v>
                </c:pt>
                <c:pt idx="731">
                  <c:v>-1.779841</c:v>
                </c:pt>
                <c:pt idx="732">
                  <c:v>-1.7778069999999999</c:v>
                </c:pt>
                <c:pt idx="733">
                  <c:v>-1.775784</c:v>
                </c:pt>
                <c:pt idx="734">
                  <c:v>-1.7737700000000001</c:v>
                </c:pt>
                <c:pt idx="735">
                  <c:v>-1.771766</c:v>
                </c:pt>
                <c:pt idx="736">
                  <c:v>-1.7697719999999999</c:v>
                </c:pt>
                <c:pt idx="737">
                  <c:v>-1.767787</c:v>
                </c:pt>
                <c:pt idx="738">
                  <c:v>-1.7658130000000001</c:v>
                </c:pt>
                <c:pt idx="739">
                  <c:v>-1.7638480000000001</c:v>
                </c:pt>
                <c:pt idx="740">
                  <c:v>-1.7618929999999999</c:v>
                </c:pt>
                <c:pt idx="741">
                  <c:v>-1.7599480000000001</c:v>
                </c:pt>
                <c:pt idx="742">
                  <c:v>-1.758013</c:v>
                </c:pt>
                <c:pt idx="743">
                  <c:v>-1.756087</c:v>
                </c:pt>
                <c:pt idx="744">
                  <c:v>-1.7541720000000001</c:v>
                </c:pt>
                <c:pt idx="745">
                  <c:v>-1.7522660000000001</c:v>
                </c:pt>
                <c:pt idx="746">
                  <c:v>-1.75037</c:v>
                </c:pt>
                <c:pt idx="747">
                  <c:v>-1.748483</c:v>
                </c:pt>
                <c:pt idx="748">
                  <c:v>-1.746607</c:v>
                </c:pt>
                <c:pt idx="749">
                  <c:v>-1.74474</c:v>
                </c:pt>
                <c:pt idx="750">
                  <c:v>-1.7428840000000001</c:v>
                </c:pt>
                <c:pt idx="751">
                  <c:v>-1.7410369999999999</c:v>
                </c:pt>
                <c:pt idx="752">
                  <c:v>-1.7391989999999999</c:v>
                </c:pt>
                <c:pt idx="753">
                  <c:v>-1.7373719999999999</c:v>
                </c:pt>
                <c:pt idx="754">
                  <c:v>-1.735554</c:v>
                </c:pt>
                <c:pt idx="755">
                  <c:v>-1.7337469999999999</c:v>
                </c:pt>
                <c:pt idx="756">
                  <c:v>-1.731949</c:v>
                </c:pt>
                <c:pt idx="757">
                  <c:v>-1.7301599999999999</c:v>
                </c:pt>
                <c:pt idx="758">
                  <c:v>-1.7283820000000001</c:v>
                </c:pt>
                <c:pt idx="759">
                  <c:v>-1.7266140000000001</c:v>
                </c:pt>
                <c:pt idx="760">
                  <c:v>-1.724855</c:v>
                </c:pt>
                <c:pt idx="761">
                  <c:v>-1.723106</c:v>
                </c:pt>
                <c:pt idx="762">
                  <c:v>-1.7213670000000001</c:v>
                </c:pt>
                <c:pt idx="763">
                  <c:v>-1.719638</c:v>
                </c:pt>
                <c:pt idx="764">
                  <c:v>-1.7179180000000001</c:v>
                </c:pt>
                <c:pt idx="765">
                  <c:v>-1.716208</c:v>
                </c:pt>
                <c:pt idx="766">
                  <c:v>-1.7145090000000001</c:v>
                </c:pt>
                <c:pt idx="767">
                  <c:v>-1.7128190000000001</c:v>
                </c:pt>
                <c:pt idx="768">
                  <c:v>-1.711138</c:v>
                </c:pt>
                <c:pt idx="769">
                  <c:v>-1.709468</c:v>
                </c:pt>
                <c:pt idx="770">
                  <c:v>-1.7078070000000001</c:v>
                </c:pt>
                <c:pt idx="771">
                  <c:v>-1.706156</c:v>
                </c:pt>
                <c:pt idx="772">
                  <c:v>-1.704515</c:v>
                </c:pt>
                <c:pt idx="773">
                  <c:v>-1.7028840000000001</c:v>
                </c:pt>
                <c:pt idx="774">
                  <c:v>-1.701263</c:v>
                </c:pt>
                <c:pt idx="775">
                  <c:v>-1.699651</c:v>
                </c:pt>
                <c:pt idx="776">
                  <c:v>-1.6980500000000001</c:v>
                </c:pt>
                <c:pt idx="777">
                  <c:v>-1.696458</c:v>
                </c:pt>
                <c:pt idx="778">
                  <c:v>-1.6948749999999999</c:v>
                </c:pt>
                <c:pt idx="779">
                  <c:v>-1.693303</c:v>
                </c:pt>
                <c:pt idx="780">
                  <c:v>-1.6917409999999999</c:v>
                </c:pt>
                <c:pt idx="781">
                  <c:v>-1.690188</c:v>
                </c:pt>
                <c:pt idx="782">
                  <c:v>-1.688645</c:v>
                </c:pt>
                <c:pt idx="783">
                  <c:v>-1.6871119999999999</c:v>
                </c:pt>
                <c:pt idx="784">
                  <c:v>-1.685589</c:v>
                </c:pt>
                <c:pt idx="785">
                  <c:v>-1.684075</c:v>
                </c:pt>
                <c:pt idx="786">
                  <c:v>-1.682572</c:v>
                </c:pt>
                <c:pt idx="787">
                  <c:v>-1.6810780000000001</c:v>
                </c:pt>
                <c:pt idx="788">
                  <c:v>-1.679594</c:v>
                </c:pt>
                <c:pt idx="789">
                  <c:v>-1.6781189999999999</c:v>
                </c:pt>
                <c:pt idx="790">
                  <c:v>-1.676655</c:v>
                </c:pt>
                <c:pt idx="791">
                  <c:v>-1.6752</c:v>
                </c:pt>
                <c:pt idx="792">
                  <c:v>-1.673756</c:v>
                </c:pt>
                <c:pt idx="793">
                  <c:v>-1.6723209999999999</c:v>
                </c:pt>
                <c:pt idx="794">
                  <c:v>-1.670895</c:v>
                </c:pt>
                <c:pt idx="795">
                  <c:v>-1.6694800000000001</c:v>
                </c:pt>
                <c:pt idx="796">
                  <c:v>-1.6680740000000001</c:v>
                </c:pt>
                <c:pt idx="797">
                  <c:v>-1.666679</c:v>
                </c:pt>
                <c:pt idx="798">
                  <c:v>-1.6652929999999999</c:v>
                </c:pt>
                <c:pt idx="799">
                  <c:v>-1.6639170000000001</c:v>
                </c:pt>
                <c:pt idx="800">
                  <c:v>-1.66255</c:v>
                </c:pt>
                <c:pt idx="801">
                  <c:v>-1.6611940000000001</c:v>
                </c:pt>
                <c:pt idx="802">
                  <c:v>-1.6598470000000001</c:v>
                </c:pt>
                <c:pt idx="803">
                  <c:v>-1.6585099999999999</c:v>
                </c:pt>
                <c:pt idx="804">
                  <c:v>-1.6571830000000001</c:v>
                </c:pt>
                <c:pt idx="805">
                  <c:v>-1.6558660000000001</c:v>
                </c:pt>
                <c:pt idx="806">
                  <c:v>-1.654558</c:v>
                </c:pt>
                <c:pt idx="807">
                  <c:v>-1.6532610000000001</c:v>
                </c:pt>
                <c:pt idx="808">
                  <c:v>-1.6519729999999999</c:v>
                </c:pt>
                <c:pt idx="809">
                  <c:v>-1.650695</c:v>
                </c:pt>
                <c:pt idx="810">
                  <c:v>-1.649427</c:v>
                </c:pt>
                <c:pt idx="811">
                  <c:v>-1.6481680000000001</c:v>
                </c:pt>
                <c:pt idx="812">
                  <c:v>-1.6469199999999999</c:v>
                </c:pt>
                <c:pt idx="813">
                  <c:v>-1.6456809999999999</c:v>
                </c:pt>
                <c:pt idx="814">
                  <c:v>-1.644452</c:v>
                </c:pt>
                <c:pt idx="815">
                  <c:v>-1.6432329999999999</c:v>
                </c:pt>
                <c:pt idx="816">
                  <c:v>-1.642023</c:v>
                </c:pt>
                <c:pt idx="817">
                  <c:v>-1.6408240000000001</c:v>
                </c:pt>
                <c:pt idx="818">
                  <c:v>-1.639634</c:v>
                </c:pt>
                <c:pt idx="819">
                  <c:v>-1.6384540000000001</c:v>
                </c:pt>
                <c:pt idx="820">
                  <c:v>-1.637284</c:v>
                </c:pt>
                <c:pt idx="821">
                  <c:v>-1.6361239999999999</c:v>
                </c:pt>
                <c:pt idx="822">
                  <c:v>-1.634973</c:v>
                </c:pt>
                <c:pt idx="823">
                  <c:v>-1.6338330000000001</c:v>
                </c:pt>
                <c:pt idx="824">
                  <c:v>-1.6327020000000001</c:v>
                </c:pt>
                <c:pt idx="825">
                  <c:v>-1.6315809999999999</c:v>
                </c:pt>
                <c:pt idx="826">
                  <c:v>-1.6304689999999999</c:v>
                </c:pt>
                <c:pt idx="827">
                  <c:v>-1.6293679999999999</c:v>
                </c:pt>
                <c:pt idx="828">
                  <c:v>-1.6282760000000001</c:v>
                </c:pt>
                <c:pt idx="829">
                  <c:v>-1.6271949999999999</c:v>
                </c:pt>
                <c:pt idx="830">
                  <c:v>-1.6261220000000001</c:v>
                </c:pt>
                <c:pt idx="831">
                  <c:v>-1.6250599999999999</c:v>
                </c:pt>
                <c:pt idx="832">
                  <c:v>-1.6240079999999999</c:v>
                </c:pt>
                <c:pt idx="833">
                  <c:v>-1.622965</c:v>
                </c:pt>
                <c:pt idx="834">
                  <c:v>-1.6219330000000001</c:v>
                </c:pt>
                <c:pt idx="835">
                  <c:v>-1.6209100000000001</c:v>
                </c:pt>
                <c:pt idx="836">
                  <c:v>-1.619896</c:v>
                </c:pt>
                <c:pt idx="837">
                  <c:v>-1.6188929999999999</c:v>
                </c:pt>
                <c:pt idx="838">
                  <c:v>-1.6178999999999999</c:v>
                </c:pt>
                <c:pt idx="839">
                  <c:v>-1.616916</c:v>
                </c:pt>
                <c:pt idx="840">
                  <c:v>-1.615942</c:v>
                </c:pt>
                <c:pt idx="841">
                  <c:v>-1.614978</c:v>
                </c:pt>
                <c:pt idx="842">
                  <c:v>-1.614023</c:v>
                </c:pt>
                <c:pt idx="843">
                  <c:v>-1.6130789999999999</c:v>
                </c:pt>
                <c:pt idx="844">
                  <c:v>-1.612144</c:v>
                </c:pt>
                <c:pt idx="845">
                  <c:v>-1.611219</c:v>
                </c:pt>
                <c:pt idx="846">
                  <c:v>-1.610304</c:v>
                </c:pt>
                <c:pt idx="847">
                  <c:v>-1.609399</c:v>
                </c:pt>
                <c:pt idx="848">
                  <c:v>-1.6085039999999999</c:v>
                </c:pt>
                <c:pt idx="849">
                  <c:v>-1.607618</c:v>
                </c:pt>
                <c:pt idx="850">
                  <c:v>-1.6067419999999999</c:v>
                </c:pt>
                <c:pt idx="851">
                  <c:v>-1.6058760000000001</c:v>
                </c:pt>
                <c:pt idx="852">
                  <c:v>-1.6050199999999999</c:v>
                </c:pt>
                <c:pt idx="853">
                  <c:v>-1.604174</c:v>
                </c:pt>
                <c:pt idx="854">
                  <c:v>-1.603337</c:v>
                </c:pt>
                <c:pt idx="855">
                  <c:v>-1.6025100000000001</c:v>
                </c:pt>
                <c:pt idx="856">
                  <c:v>-1.601693</c:v>
                </c:pt>
                <c:pt idx="857">
                  <c:v>-1.600886</c:v>
                </c:pt>
                <c:pt idx="858">
                  <c:v>-1.6000890000000001</c:v>
                </c:pt>
                <c:pt idx="859">
                  <c:v>-1.5993010000000001</c:v>
                </c:pt>
                <c:pt idx="860">
                  <c:v>-1.5985240000000001</c:v>
                </c:pt>
                <c:pt idx="861">
                  <c:v>-1.597756</c:v>
                </c:pt>
                <c:pt idx="862">
                  <c:v>-1.5969979999999999</c:v>
                </c:pt>
                <c:pt idx="863">
                  <c:v>-1.596249</c:v>
                </c:pt>
                <c:pt idx="864">
                  <c:v>-1.5955109999999999</c:v>
                </c:pt>
                <c:pt idx="865">
                  <c:v>-1.5947819999999999</c:v>
                </c:pt>
                <c:pt idx="866">
                  <c:v>-1.594063</c:v>
                </c:pt>
                <c:pt idx="867">
                  <c:v>-1.5933539999999999</c:v>
                </c:pt>
                <c:pt idx="868">
                  <c:v>-1.5926549999999999</c:v>
                </c:pt>
                <c:pt idx="869">
                  <c:v>-1.591966</c:v>
                </c:pt>
                <c:pt idx="870">
                  <c:v>-1.591286</c:v>
                </c:pt>
                <c:pt idx="871">
                  <c:v>-1.590616</c:v>
                </c:pt>
                <c:pt idx="872">
                  <c:v>-1.5899559999999999</c:v>
                </c:pt>
                <c:pt idx="873">
                  <c:v>-1.5893060000000001</c:v>
                </c:pt>
                <c:pt idx="874">
                  <c:v>-1.5886659999999999</c:v>
                </c:pt>
                <c:pt idx="875">
                  <c:v>-1.5880350000000001</c:v>
                </c:pt>
                <c:pt idx="876">
                  <c:v>-1.5874140000000001</c:v>
                </c:pt>
                <c:pt idx="877">
                  <c:v>-1.586803</c:v>
                </c:pt>
                <c:pt idx="878">
                  <c:v>-1.5862019999999999</c:v>
                </c:pt>
                <c:pt idx="879">
                  <c:v>-1.5856110000000001</c:v>
                </c:pt>
                <c:pt idx="880">
                  <c:v>-1.585029</c:v>
                </c:pt>
                <c:pt idx="881">
                  <c:v>-1.5844579999999999</c:v>
                </c:pt>
                <c:pt idx="882">
                  <c:v>-1.583896</c:v>
                </c:pt>
                <c:pt idx="883">
                  <c:v>-1.5833440000000001</c:v>
                </c:pt>
                <c:pt idx="884">
                  <c:v>-1.5828009999999999</c:v>
                </c:pt>
                <c:pt idx="885">
                  <c:v>-1.5822689999999999</c:v>
                </c:pt>
                <c:pt idx="886">
                  <c:v>-1.5817460000000001</c:v>
                </c:pt>
                <c:pt idx="887">
                  <c:v>-1.5812330000000001</c:v>
                </c:pt>
                <c:pt idx="888">
                  <c:v>-1.58073</c:v>
                </c:pt>
                <c:pt idx="889">
                  <c:v>-1.5802369999999999</c:v>
                </c:pt>
                <c:pt idx="890">
                  <c:v>-1.5797540000000001</c:v>
                </c:pt>
                <c:pt idx="891">
                  <c:v>-1.57928</c:v>
                </c:pt>
                <c:pt idx="892">
                  <c:v>-1.578816</c:v>
                </c:pt>
                <c:pt idx="893">
                  <c:v>-1.578362</c:v>
                </c:pt>
                <c:pt idx="894">
                  <c:v>-1.5779179999999999</c:v>
                </c:pt>
                <c:pt idx="895">
                  <c:v>-1.5774840000000001</c:v>
                </c:pt>
                <c:pt idx="896">
                  <c:v>-1.577059</c:v>
                </c:pt>
                <c:pt idx="897">
                  <c:v>-1.5766439999999999</c:v>
                </c:pt>
                <c:pt idx="898">
                  <c:v>-1.5762389999999999</c:v>
                </c:pt>
                <c:pt idx="899">
                  <c:v>-1.575844</c:v>
                </c:pt>
                <c:pt idx="900">
                  <c:v>-1.5754589999999999</c:v>
                </c:pt>
                <c:pt idx="901">
                  <c:v>-1.575083</c:v>
                </c:pt>
                <c:pt idx="902">
                  <c:v>-1.5747180000000001</c:v>
                </c:pt>
                <c:pt idx="903">
                  <c:v>-1.574362</c:v>
                </c:pt>
                <c:pt idx="904">
                  <c:v>-1.5740160000000001</c:v>
                </c:pt>
                <c:pt idx="905">
                  <c:v>-1.57368</c:v>
                </c:pt>
                <c:pt idx="906">
                  <c:v>-1.573353</c:v>
                </c:pt>
                <c:pt idx="907">
                  <c:v>-1.5730360000000001</c:v>
                </c:pt>
                <c:pt idx="908">
                  <c:v>-1.57273</c:v>
                </c:pt>
                <c:pt idx="909">
                  <c:v>-1.572433</c:v>
                </c:pt>
                <c:pt idx="910">
                  <c:v>-1.5721449999999999</c:v>
                </c:pt>
                <c:pt idx="911">
                  <c:v>-1.571868</c:v>
                </c:pt>
                <c:pt idx="912">
                  <c:v>-1.5716000000000001</c:v>
                </c:pt>
                <c:pt idx="913">
                  <c:v>-1.571342</c:v>
                </c:pt>
                <c:pt idx="914">
                  <c:v>-1.5710949999999999</c:v>
                </c:pt>
                <c:pt idx="915">
                  <c:v>-1.570856</c:v>
                </c:pt>
                <c:pt idx="916">
                  <c:v>-1.5706279999999999</c:v>
                </c:pt>
                <c:pt idx="917">
                  <c:v>-1.5704089999999999</c:v>
                </c:pt>
                <c:pt idx="918">
                  <c:v>-1.570201</c:v>
                </c:pt>
                <c:pt idx="919">
                  <c:v>-1.5700019999999999</c:v>
                </c:pt>
                <c:pt idx="920">
                  <c:v>-1.5698129999999999</c:v>
                </c:pt>
                <c:pt idx="921">
                  <c:v>-1.5696330000000001</c:v>
                </c:pt>
                <c:pt idx="922">
                  <c:v>-1.569464</c:v>
                </c:pt>
                <c:pt idx="923">
                  <c:v>-1.569304</c:v>
                </c:pt>
                <c:pt idx="924">
                  <c:v>-1.5691539999999999</c:v>
                </c:pt>
                <c:pt idx="925">
                  <c:v>-1.5690139999999999</c:v>
                </c:pt>
                <c:pt idx="926">
                  <c:v>-1.5688839999999999</c:v>
                </c:pt>
                <c:pt idx="927">
                  <c:v>-1.5687629999999999</c:v>
                </c:pt>
                <c:pt idx="928">
                  <c:v>-1.5686530000000001</c:v>
                </c:pt>
                <c:pt idx="929">
                  <c:v>-1.5685519999999999</c:v>
                </c:pt>
                <c:pt idx="930">
                  <c:v>-1.5684610000000001</c:v>
                </c:pt>
                <c:pt idx="931">
                  <c:v>-1.5683800000000001</c:v>
                </c:pt>
                <c:pt idx="932">
                  <c:v>-1.568308</c:v>
                </c:pt>
                <c:pt idx="933">
                  <c:v>-1.5682469999999999</c:v>
                </c:pt>
                <c:pt idx="934">
                  <c:v>-1.568195</c:v>
                </c:pt>
                <c:pt idx="935">
                  <c:v>-1.5681529999999999</c:v>
                </c:pt>
                <c:pt idx="936">
                  <c:v>-1.5681210000000001</c:v>
                </c:pt>
                <c:pt idx="937">
                  <c:v>-1.5680989999999999</c:v>
                </c:pt>
                <c:pt idx="938">
                  <c:v>-1.5680860000000001</c:v>
                </c:pt>
                <c:pt idx="939">
                  <c:v>-1.5680829999999999</c:v>
                </c:pt>
                <c:pt idx="940">
                  <c:v>-1.56809</c:v>
                </c:pt>
                <c:pt idx="941">
                  <c:v>-1.5681069999999999</c:v>
                </c:pt>
                <c:pt idx="942">
                  <c:v>-1.5681339999999999</c:v>
                </c:pt>
                <c:pt idx="943">
                  <c:v>-1.5681700000000001</c:v>
                </c:pt>
                <c:pt idx="944">
                  <c:v>-1.568217</c:v>
                </c:pt>
                <c:pt idx="945">
                  <c:v>-1.568273</c:v>
                </c:pt>
                <c:pt idx="946">
                  <c:v>-1.5683389999999999</c:v>
                </c:pt>
                <c:pt idx="947">
                  <c:v>-1.5684149999999999</c:v>
                </c:pt>
                <c:pt idx="948">
                  <c:v>-1.5685</c:v>
                </c:pt>
                <c:pt idx="949">
                  <c:v>-1.5685960000000001</c:v>
                </c:pt>
                <c:pt idx="950">
                  <c:v>-1.5687009999999999</c:v>
                </c:pt>
                <c:pt idx="951">
                  <c:v>-1.568816</c:v>
                </c:pt>
                <c:pt idx="952">
                  <c:v>-1.5689409999999999</c:v>
                </c:pt>
                <c:pt idx="953">
                  <c:v>-1.569075</c:v>
                </c:pt>
                <c:pt idx="954">
                  <c:v>-1.5692189999999999</c:v>
                </c:pt>
                <c:pt idx="955">
                  <c:v>-1.569374</c:v>
                </c:pt>
                <c:pt idx="956">
                  <c:v>-1.5695380000000001</c:v>
                </c:pt>
                <c:pt idx="957">
                  <c:v>-1.569712</c:v>
                </c:pt>
                <c:pt idx="958">
                  <c:v>-1.569895</c:v>
                </c:pt>
                <c:pt idx="959">
                  <c:v>-1.5700890000000001</c:v>
                </c:pt>
                <c:pt idx="960">
                  <c:v>-1.570292</c:v>
                </c:pt>
                <c:pt idx="961">
                  <c:v>-1.570505</c:v>
                </c:pt>
                <c:pt idx="962">
                  <c:v>-1.5707279999999999</c:v>
                </c:pt>
                <c:pt idx="963">
                  <c:v>-1.5709610000000001</c:v>
                </c:pt>
                <c:pt idx="964">
                  <c:v>-1.5712029999999999</c:v>
                </c:pt>
                <c:pt idx="965">
                  <c:v>-1.571456</c:v>
                </c:pt>
                <c:pt idx="966">
                  <c:v>-1.5717179999999999</c:v>
                </c:pt>
                <c:pt idx="967">
                  <c:v>-1.57199</c:v>
                </c:pt>
                <c:pt idx="968">
                  <c:v>-1.572271</c:v>
                </c:pt>
                <c:pt idx="969">
                  <c:v>-1.5725629999999999</c:v>
                </c:pt>
                <c:pt idx="970">
                  <c:v>-1.572864</c:v>
                </c:pt>
                <c:pt idx="971">
                  <c:v>-1.5731759999999999</c:v>
                </c:pt>
                <c:pt idx="972">
                  <c:v>-1.5734969999999999</c:v>
                </c:pt>
                <c:pt idx="973">
                  <c:v>-1.5738270000000001</c:v>
                </c:pt>
                <c:pt idx="974">
                  <c:v>-1.574168</c:v>
                </c:pt>
                <c:pt idx="975">
                  <c:v>-1.5745180000000001</c:v>
                </c:pt>
                <c:pt idx="976">
                  <c:v>-1.5748789999999999</c:v>
                </c:pt>
                <c:pt idx="977">
                  <c:v>-1.5752489999999999</c:v>
                </c:pt>
                <c:pt idx="978">
                  <c:v>-1.5756289999999999</c:v>
                </c:pt>
                <c:pt idx="979">
                  <c:v>-1.5760179999999999</c:v>
                </c:pt>
                <c:pt idx="980">
                  <c:v>-1.5764180000000001</c:v>
                </c:pt>
                <c:pt idx="981">
                  <c:v>-1.576827</c:v>
                </c:pt>
                <c:pt idx="982">
                  <c:v>-1.5772459999999999</c:v>
                </c:pt>
                <c:pt idx="983">
                  <c:v>-1.5776749999999999</c:v>
                </c:pt>
                <c:pt idx="984">
                  <c:v>-1.578114</c:v>
                </c:pt>
                <c:pt idx="985">
                  <c:v>-1.578562</c:v>
                </c:pt>
                <c:pt idx="986">
                  <c:v>-1.579021</c:v>
                </c:pt>
                <c:pt idx="987">
                  <c:v>-1.5794889999999999</c:v>
                </c:pt>
                <c:pt idx="988">
                  <c:v>-1.5799669999999999</c:v>
                </c:pt>
                <c:pt idx="989">
                  <c:v>-1.580454</c:v>
                </c:pt>
                <c:pt idx="990">
                  <c:v>-1.5809519999999999</c:v>
                </c:pt>
                <c:pt idx="991">
                  <c:v>-1.5814589999999999</c:v>
                </c:pt>
                <c:pt idx="992">
                  <c:v>-1.581977</c:v>
                </c:pt>
                <c:pt idx="993">
                  <c:v>-1.5825039999999999</c:v>
                </c:pt>
                <c:pt idx="994">
                  <c:v>-1.58304</c:v>
                </c:pt>
                <c:pt idx="995">
                  <c:v>-1.5835870000000001</c:v>
                </c:pt>
                <c:pt idx="996">
                  <c:v>-1.584144</c:v>
                </c:pt>
                <c:pt idx="997">
                  <c:v>-1.5847100000000001</c:v>
                </c:pt>
                <c:pt idx="998">
                  <c:v>-1.585286</c:v>
                </c:pt>
                <c:pt idx="999">
                  <c:v>-1.5858719999999999</c:v>
                </c:pt>
                <c:pt idx="1000">
                  <c:v>-1.5864670000000001</c:v>
                </c:pt>
                <c:pt idx="1001">
                  <c:v>-1.587073</c:v>
                </c:pt>
                <c:pt idx="1002">
                  <c:v>-1.587688</c:v>
                </c:pt>
                <c:pt idx="1003">
                  <c:v>-1.5883130000000001</c:v>
                </c:pt>
                <c:pt idx="1004">
                  <c:v>-1.588948</c:v>
                </c:pt>
                <c:pt idx="1005">
                  <c:v>-1.589593</c:v>
                </c:pt>
                <c:pt idx="1006">
                  <c:v>-1.5902480000000001</c:v>
                </c:pt>
                <c:pt idx="1007">
                  <c:v>-1.5909120000000001</c:v>
                </c:pt>
                <c:pt idx="1008">
                  <c:v>-1.5915859999999999</c:v>
                </c:pt>
                <c:pt idx="1009">
                  <c:v>-1.5922700000000001</c:v>
                </c:pt>
                <c:pt idx="1010">
                  <c:v>-1.592964</c:v>
                </c:pt>
                <c:pt idx="1011">
                  <c:v>-1.5936669999999999</c:v>
                </c:pt>
                <c:pt idx="1012">
                  <c:v>-1.594381</c:v>
                </c:pt>
                <c:pt idx="1013">
                  <c:v>-1.5951040000000001</c:v>
                </c:pt>
                <c:pt idx="1014">
                  <c:v>-1.595837</c:v>
                </c:pt>
                <c:pt idx="1015">
                  <c:v>-1.5965800000000001</c:v>
                </c:pt>
                <c:pt idx="1016">
                  <c:v>-1.597332</c:v>
                </c:pt>
                <c:pt idx="1017">
                  <c:v>-1.598095</c:v>
                </c:pt>
                <c:pt idx="1018">
                  <c:v>-1.598867</c:v>
                </c:pt>
                <c:pt idx="1019">
                  <c:v>-1.5996490000000001</c:v>
                </c:pt>
                <c:pt idx="1020">
                  <c:v>-1.600441</c:v>
                </c:pt>
                <c:pt idx="1021">
                  <c:v>-1.601243</c:v>
                </c:pt>
                <c:pt idx="1022">
                  <c:v>-1.6020540000000001</c:v>
                </c:pt>
                <c:pt idx="1023">
                  <c:v>-1.602876</c:v>
                </c:pt>
                <c:pt idx="1024">
                  <c:v>-1.603707</c:v>
                </c:pt>
                <c:pt idx="1025">
                  <c:v>-1.6045480000000001</c:v>
                </c:pt>
                <c:pt idx="1026">
                  <c:v>-1.6053980000000001</c:v>
                </c:pt>
                <c:pt idx="1027">
                  <c:v>-1.6062590000000001</c:v>
                </c:pt>
                <c:pt idx="1028">
                  <c:v>-1.607129</c:v>
                </c:pt>
                <c:pt idx="1029">
                  <c:v>-1.608009</c:v>
                </c:pt>
                <c:pt idx="1030">
                  <c:v>-1.6088990000000001</c:v>
                </c:pt>
                <c:pt idx="1031">
                  <c:v>-1.609799</c:v>
                </c:pt>
                <c:pt idx="1032">
                  <c:v>-1.6107089999999999</c:v>
                </c:pt>
                <c:pt idx="1033">
                  <c:v>-1.6116280000000001</c:v>
                </c:pt>
                <c:pt idx="1034">
                  <c:v>-1.6125579999999999</c:v>
                </c:pt>
                <c:pt idx="1035">
                  <c:v>-1.613497</c:v>
                </c:pt>
                <c:pt idx="1036">
                  <c:v>-1.6144449999999999</c:v>
                </c:pt>
                <c:pt idx="1037">
                  <c:v>-1.6154040000000001</c:v>
                </c:pt>
                <c:pt idx="1038">
                  <c:v>-1.6163719999999999</c:v>
                </c:pt>
                <c:pt idx="1039">
                  <c:v>-1.617351</c:v>
                </c:pt>
                <c:pt idx="1040">
                  <c:v>-1.618339</c:v>
                </c:pt>
                <c:pt idx="1041">
                  <c:v>-1.619337</c:v>
                </c:pt>
                <c:pt idx="1042">
                  <c:v>-1.620344</c:v>
                </c:pt>
                <c:pt idx="1043">
                  <c:v>-1.621362</c:v>
                </c:pt>
                <c:pt idx="1044">
                  <c:v>-1.6223890000000001</c:v>
                </c:pt>
                <c:pt idx="1045">
                  <c:v>-1.623426</c:v>
                </c:pt>
                <c:pt idx="1046">
                  <c:v>-1.6244730000000001</c:v>
                </c:pt>
                <c:pt idx="1047">
                  <c:v>-1.6255299999999999</c:v>
                </c:pt>
                <c:pt idx="1048">
                  <c:v>-1.6265970000000001</c:v>
                </c:pt>
                <c:pt idx="1049">
                  <c:v>-1.6276729999999999</c:v>
                </c:pt>
                <c:pt idx="1050">
                  <c:v>-1.6287590000000001</c:v>
                </c:pt>
                <c:pt idx="1051">
                  <c:v>-1.6298550000000001</c:v>
                </c:pt>
                <c:pt idx="1052">
                  <c:v>-1.6309610000000001</c:v>
                </c:pt>
                <c:pt idx="1053">
                  <c:v>-1.632077</c:v>
                </c:pt>
                <c:pt idx="1054">
                  <c:v>-1.633202</c:v>
                </c:pt>
                <c:pt idx="1055">
                  <c:v>-1.6343369999999999</c:v>
                </c:pt>
                <c:pt idx="1056">
                  <c:v>-1.6354820000000001</c:v>
                </c:pt>
                <c:pt idx="1057">
                  <c:v>-1.6366369999999999</c:v>
                </c:pt>
                <c:pt idx="1058">
                  <c:v>-1.637802</c:v>
                </c:pt>
                <c:pt idx="1059">
                  <c:v>-1.638976</c:v>
                </c:pt>
                <c:pt idx="1060">
                  <c:v>-1.6401600000000001</c:v>
                </c:pt>
                <c:pt idx="1061">
                  <c:v>-1.6413549999999999</c:v>
                </c:pt>
                <c:pt idx="1062">
                  <c:v>-1.642558</c:v>
                </c:pt>
                <c:pt idx="1063">
                  <c:v>-1.643772</c:v>
                </c:pt>
                <c:pt idx="1064">
                  <c:v>-1.6449959999999999</c:v>
                </c:pt>
                <c:pt idx="1065">
                  <c:v>-1.6462289999999999</c:v>
                </c:pt>
                <c:pt idx="1066">
                  <c:v>-1.647472</c:v>
                </c:pt>
                <c:pt idx="1067">
                  <c:v>-1.648725</c:v>
                </c:pt>
                <c:pt idx="1068">
                  <c:v>-1.649988</c:v>
                </c:pt>
                <c:pt idx="1069">
                  <c:v>-1.65126</c:v>
                </c:pt>
                <c:pt idx="1070">
                  <c:v>-1.6525430000000001</c:v>
                </c:pt>
                <c:pt idx="1071">
                  <c:v>-1.6538349999999999</c:v>
                </c:pt>
                <c:pt idx="1072">
                  <c:v>-1.6551370000000001</c:v>
                </c:pt>
                <c:pt idx="1073">
                  <c:v>-1.6564490000000001</c:v>
                </c:pt>
                <c:pt idx="1074">
                  <c:v>-1.65777</c:v>
                </c:pt>
                <c:pt idx="1075">
                  <c:v>-1.6591020000000001</c:v>
                </c:pt>
                <c:pt idx="1076">
                  <c:v>-1.6604429999999999</c:v>
                </c:pt>
                <c:pt idx="1077">
                  <c:v>-1.661794</c:v>
                </c:pt>
                <c:pt idx="1078">
                  <c:v>-1.6631549999999999</c:v>
                </c:pt>
                <c:pt idx="1079">
                  <c:v>-1.664526</c:v>
                </c:pt>
                <c:pt idx="1080">
                  <c:v>-1.6659060000000001</c:v>
                </c:pt>
                <c:pt idx="1081">
                  <c:v>-1.6672959999999999</c:v>
                </c:pt>
                <c:pt idx="1082">
                  <c:v>-1.6686970000000001</c:v>
                </c:pt>
                <c:pt idx="1083">
                  <c:v>-1.6701060000000001</c:v>
                </c:pt>
                <c:pt idx="1084">
                  <c:v>-1.6715260000000001</c:v>
                </c:pt>
                <c:pt idx="1085">
                  <c:v>-1.6729560000000001</c:v>
                </c:pt>
                <c:pt idx="1086">
                  <c:v>-1.6743950000000001</c:v>
                </c:pt>
                <c:pt idx="1087">
                  <c:v>-1.6758439999999999</c:v>
                </c:pt>
                <c:pt idx="1088">
                  <c:v>-1.677303</c:v>
                </c:pt>
                <c:pt idx="1089">
                  <c:v>-1.6787719999999999</c:v>
                </c:pt>
                <c:pt idx="1090">
                  <c:v>-1.68025</c:v>
                </c:pt>
                <c:pt idx="1091">
                  <c:v>-1.6817390000000001</c:v>
                </c:pt>
                <c:pt idx="1092">
                  <c:v>-1.6832370000000001</c:v>
                </c:pt>
                <c:pt idx="1093">
                  <c:v>-1.6847449999999999</c:v>
                </c:pt>
                <c:pt idx="1094">
                  <c:v>-1.6862630000000001</c:v>
                </c:pt>
                <c:pt idx="1095">
                  <c:v>-1.6877899999999999</c:v>
                </c:pt>
                <c:pt idx="1096">
                  <c:v>-1.6893279999999999</c:v>
                </c:pt>
                <c:pt idx="1097">
                  <c:v>-1.6908749999999999</c:v>
                </c:pt>
                <c:pt idx="1098">
                  <c:v>-1.6924319999999999</c:v>
                </c:pt>
                <c:pt idx="1099">
                  <c:v>-1.693999</c:v>
                </c:pt>
                <c:pt idx="1100">
                  <c:v>-1.695576</c:v>
                </c:pt>
                <c:pt idx="1101">
                  <c:v>-1.6971620000000001</c:v>
                </c:pt>
                <c:pt idx="1102">
                  <c:v>-1.698758</c:v>
                </c:pt>
                <c:pt idx="1103">
                  <c:v>-1.7003649999999999</c:v>
                </c:pt>
                <c:pt idx="1104">
                  <c:v>-1.70198</c:v>
                </c:pt>
                <c:pt idx="1105">
                  <c:v>-1.703606</c:v>
                </c:pt>
                <c:pt idx="1106">
                  <c:v>-1.7052419999999999</c:v>
                </c:pt>
                <c:pt idx="1107">
                  <c:v>-1.706887</c:v>
                </c:pt>
                <c:pt idx="1108">
                  <c:v>-1.708542</c:v>
                </c:pt>
                <c:pt idx="1109">
                  <c:v>-1.710207</c:v>
                </c:pt>
                <c:pt idx="1110">
                  <c:v>-1.7118819999999999</c:v>
                </c:pt>
                <c:pt idx="1111">
                  <c:v>-1.7135670000000001</c:v>
                </c:pt>
                <c:pt idx="1112">
                  <c:v>-1.7152609999999999</c:v>
                </c:pt>
                <c:pt idx="1113">
                  <c:v>-1.7169650000000001</c:v>
                </c:pt>
                <c:pt idx="1114">
                  <c:v>-1.7186790000000001</c:v>
                </c:pt>
                <c:pt idx="1115">
                  <c:v>-1.7204029999999999</c:v>
                </c:pt>
                <c:pt idx="1116">
                  <c:v>-1.722137</c:v>
                </c:pt>
                <c:pt idx="1117">
                  <c:v>-1.7238800000000001</c:v>
                </c:pt>
                <c:pt idx="1118">
                  <c:v>-1.725633</c:v>
                </c:pt>
                <c:pt idx="1119">
                  <c:v>-1.7273959999999999</c:v>
                </c:pt>
                <c:pt idx="1120">
                  <c:v>-1.729169</c:v>
                </c:pt>
                <c:pt idx="1121">
                  <c:v>-1.730952</c:v>
                </c:pt>
                <c:pt idx="1122">
                  <c:v>-1.732745</c:v>
                </c:pt>
                <c:pt idx="1123">
                  <c:v>-1.7345470000000001</c:v>
                </c:pt>
                <c:pt idx="1124">
                  <c:v>-1.736359</c:v>
                </c:pt>
                <c:pt idx="1125">
                  <c:v>-1.738181</c:v>
                </c:pt>
                <c:pt idx="1126">
                  <c:v>-1.740013</c:v>
                </c:pt>
                <c:pt idx="1127">
                  <c:v>-1.741854</c:v>
                </c:pt>
                <c:pt idx="1128">
                  <c:v>-1.743706</c:v>
                </c:pt>
                <c:pt idx="1129">
                  <c:v>-1.7455670000000001</c:v>
                </c:pt>
                <c:pt idx="1130">
                  <c:v>-1.747438</c:v>
                </c:pt>
                <c:pt idx="1131">
                  <c:v>-1.7493179999999999</c:v>
                </c:pt>
                <c:pt idx="1132">
                  <c:v>-1.751209</c:v>
                </c:pt>
                <c:pt idx="1133">
                  <c:v>-1.753109</c:v>
                </c:pt>
                <c:pt idx="1134">
                  <c:v>-1.75502</c:v>
                </c:pt>
                <c:pt idx="1135">
                  <c:v>-1.7569399999999999</c:v>
                </c:pt>
                <c:pt idx="1136">
                  <c:v>-1.7588699999999999</c:v>
                </c:pt>
                <c:pt idx="1137">
                  <c:v>-1.7608090000000001</c:v>
                </c:pt>
                <c:pt idx="1138">
                  <c:v>-1.762759</c:v>
                </c:pt>
                <c:pt idx="1139">
                  <c:v>-1.764718</c:v>
                </c:pt>
                <c:pt idx="1140">
                  <c:v>-1.7666869999999999</c:v>
                </c:pt>
                <c:pt idx="1141">
                  <c:v>-1.7686660000000001</c:v>
                </c:pt>
                <c:pt idx="1142">
                  <c:v>-1.7706550000000001</c:v>
                </c:pt>
                <c:pt idx="1143">
                  <c:v>-1.772653</c:v>
                </c:pt>
                <c:pt idx="1144">
                  <c:v>-1.774662</c:v>
                </c:pt>
                <c:pt idx="1145">
                  <c:v>-1.77668</c:v>
                </c:pt>
                <c:pt idx="1146">
                  <c:v>-1.778708</c:v>
                </c:pt>
                <c:pt idx="1147">
                  <c:v>-1.780745</c:v>
                </c:pt>
                <c:pt idx="1148">
                  <c:v>-1.7827930000000001</c:v>
                </c:pt>
                <c:pt idx="1149">
                  <c:v>-1.78485</c:v>
                </c:pt>
                <c:pt idx="1150">
                  <c:v>-1.7869170000000001</c:v>
                </c:pt>
                <c:pt idx="1151">
                  <c:v>-1.788994</c:v>
                </c:pt>
                <c:pt idx="1152">
                  <c:v>-1.7910809999999999</c:v>
                </c:pt>
                <c:pt idx="1153">
                  <c:v>-1.7931779999999999</c:v>
                </c:pt>
                <c:pt idx="1154">
                  <c:v>-1.7952840000000001</c:v>
                </c:pt>
                <c:pt idx="1155">
                  <c:v>-1.7974000000000001</c:v>
                </c:pt>
                <c:pt idx="1156">
                  <c:v>-1.799526</c:v>
                </c:pt>
                <c:pt idx="1157">
                  <c:v>-1.8016620000000001</c:v>
                </c:pt>
                <c:pt idx="1158">
                  <c:v>-1.8038080000000001</c:v>
                </c:pt>
                <c:pt idx="1159">
                  <c:v>-1.805963</c:v>
                </c:pt>
                <c:pt idx="1160">
                  <c:v>-1.8081290000000001</c:v>
                </c:pt>
                <c:pt idx="1161">
                  <c:v>-1.8103039999999999</c:v>
                </c:pt>
                <c:pt idx="1162">
                  <c:v>-1.812489</c:v>
                </c:pt>
                <c:pt idx="1163">
                  <c:v>-1.814683</c:v>
                </c:pt>
                <c:pt idx="1164">
                  <c:v>-1.8168880000000001</c:v>
                </c:pt>
                <c:pt idx="1165">
                  <c:v>-1.819102</c:v>
                </c:pt>
                <c:pt idx="1166">
                  <c:v>-1.821326</c:v>
                </c:pt>
                <c:pt idx="1167">
                  <c:v>-1.8235600000000001</c:v>
                </c:pt>
                <c:pt idx="1168">
                  <c:v>-1.825804</c:v>
                </c:pt>
                <c:pt idx="1169">
                  <c:v>-1.828058</c:v>
                </c:pt>
                <c:pt idx="1170">
                  <c:v>-1.8303210000000001</c:v>
                </c:pt>
                <c:pt idx="1171">
                  <c:v>-1.8325940000000001</c:v>
                </c:pt>
                <c:pt idx="1172">
                  <c:v>-1.8348770000000001</c:v>
                </c:pt>
                <c:pt idx="1173">
                  <c:v>-1.83717</c:v>
                </c:pt>
                <c:pt idx="1174">
                  <c:v>-1.8394729999999999</c:v>
                </c:pt>
                <c:pt idx="1175">
                  <c:v>-1.841785</c:v>
                </c:pt>
                <c:pt idx="1176">
                  <c:v>-1.8441069999999999</c:v>
                </c:pt>
                <c:pt idx="1177">
                  <c:v>-1.8464389999999999</c:v>
                </c:pt>
                <c:pt idx="1178">
                  <c:v>-1.848781</c:v>
                </c:pt>
                <c:pt idx="1179">
                  <c:v>-1.8511329999999999</c:v>
                </c:pt>
                <c:pt idx="1180">
                  <c:v>-1.853494</c:v>
                </c:pt>
                <c:pt idx="1181">
                  <c:v>-1.855866</c:v>
                </c:pt>
                <c:pt idx="1182">
                  <c:v>-1.858247</c:v>
                </c:pt>
                <c:pt idx="1183">
                  <c:v>-1.860638</c:v>
                </c:pt>
                <c:pt idx="1184">
                  <c:v>-1.863038</c:v>
                </c:pt>
                <c:pt idx="1185">
                  <c:v>-1.8654489999999999</c:v>
                </c:pt>
                <c:pt idx="1186">
                  <c:v>-1.867869</c:v>
                </c:pt>
                <c:pt idx="1187">
                  <c:v>-1.8702989999999999</c:v>
                </c:pt>
                <c:pt idx="1188">
                  <c:v>-1.8727389999999999</c:v>
                </c:pt>
                <c:pt idx="1189">
                  <c:v>-1.875189</c:v>
                </c:pt>
                <c:pt idx="1190">
                  <c:v>-1.8776489999999999</c:v>
                </c:pt>
                <c:pt idx="1191">
                  <c:v>-1.880118</c:v>
                </c:pt>
                <c:pt idx="1192">
                  <c:v>-1.8825970000000001</c:v>
                </c:pt>
                <c:pt idx="1193">
                  <c:v>-1.885086</c:v>
                </c:pt>
                <c:pt idx="1194">
                  <c:v>-1.8875850000000001</c:v>
                </c:pt>
                <c:pt idx="1195">
                  <c:v>-1.8900939999999999</c:v>
                </c:pt>
                <c:pt idx="1196">
                  <c:v>-1.892612</c:v>
                </c:pt>
                <c:pt idx="1197">
                  <c:v>-1.89514</c:v>
                </c:pt>
                <c:pt idx="1198">
                  <c:v>-1.897678</c:v>
                </c:pt>
                <c:pt idx="1199">
                  <c:v>-1.900226</c:v>
                </c:pt>
                <c:pt idx="1200">
                  <c:v>-1.902784</c:v>
                </c:pt>
                <c:pt idx="1201">
                  <c:v>-1.905351</c:v>
                </c:pt>
                <c:pt idx="1202">
                  <c:v>-1.907929</c:v>
                </c:pt>
                <c:pt idx="1203">
                  <c:v>-1.9105160000000001</c:v>
                </c:pt>
                <c:pt idx="1204">
                  <c:v>-1.9131130000000001</c:v>
                </c:pt>
                <c:pt idx="1205">
                  <c:v>-1.9157189999999999</c:v>
                </c:pt>
                <c:pt idx="1206">
                  <c:v>-1.918336</c:v>
                </c:pt>
                <c:pt idx="1207">
                  <c:v>-1.9209620000000001</c:v>
                </c:pt>
                <c:pt idx="1208">
                  <c:v>-1.9235979999999999</c:v>
                </c:pt>
                <c:pt idx="1209">
                  <c:v>-1.9262440000000001</c:v>
                </c:pt>
                <c:pt idx="1210">
                  <c:v>-1.9289000000000001</c:v>
                </c:pt>
                <c:pt idx="1211">
                  <c:v>-1.9315659999999999</c:v>
                </c:pt>
                <c:pt idx="1212">
                  <c:v>-1.9342410000000001</c:v>
                </c:pt>
                <c:pt idx="1213">
                  <c:v>-1.9369259999999999</c:v>
                </c:pt>
                <c:pt idx="1214">
                  <c:v>-1.939621</c:v>
                </c:pt>
                <c:pt idx="1215">
                  <c:v>-1.942326</c:v>
                </c:pt>
                <c:pt idx="1216">
                  <c:v>-1.945041</c:v>
                </c:pt>
                <c:pt idx="1217">
                  <c:v>-1.947765</c:v>
                </c:pt>
                <c:pt idx="1218">
                  <c:v>-1.9504999999999999</c:v>
                </c:pt>
                <c:pt idx="1219">
                  <c:v>-1.953244</c:v>
                </c:pt>
                <c:pt idx="1220">
                  <c:v>-1.955997</c:v>
                </c:pt>
                <c:pt idx="1221">
                  <c:v>-1.958761</c:v>
                </c:pt>
                <c:pt idx="1222">
                  <c:v>-1.961535</c:v>
                </c:pt>
                <c:pt idx="1223">
                  <c:v>-1.964318</c:v>
                </c:pt>
                <c:pt idx="1224">
                  <c:v>-1.9671110000000001</c:v>
                </c:pt>
                <c:pt idx="1225">
                  <c:v>-1.9699139999999999</c:v>
                </c:pt>
                <c:pt idx="1226">
                  <c:v>-1.9727269999999999</c:v>
                </c:pt>
                <c:pt idx="1227">
                  <c:v>-1.975549</c:v>
                </c:pt>
                <c:pt idx="1228">
                  <c:v>-1.9783820000000001</c:v>
                </c:pt>
                <c:pt idx="1229">
                  <c:v>-1.9812240000000001</c:v>
                </c:pt>
                <c:pt idx="1230">
                  <c:v>-1.984076</c:v>
                </c:pt>
                <c:pt idx="1231">
                  <c:v>-1.9869380000000001</c:v>
                </c:pt>
                <c:pt idx="1232">
                  <c:v>-1.9898089999999999</c:v>
                </c:pt>
                <c:pt idx="1233">
                  <c:v>-1.992691</c:v>
                </c:pt>
                <c:pt idx="1234">
                  <c:v>-1.995582</c:v>
                </c:pt>
                <c:pt idx="1235">
                  <c:v>-1.998483</c:v>
                </c:pt>
                <c:pt idx="1236">
                  <c:v>-2.0013939999999999</c:v>
                </c:pt>
                <c:pt idx="1237">
                  <c:v>-2.000715</c:v>
                </c:pt>
                <c:pt idx="1238">
                  <c:v>-2.0000460000000002</c:v>
                </c:pt>
                <c:pt idx="1239">
                  <c:v>-1.999387</c:v>
                </c:pt>
                <c:pt idx="1240">
                  <c:v>-1.998737</c:v>
                </c:pt>
                <c:pt idx="1241">
                  <c:v>-1.9980979999999999</c:v>
                </c:pt>
                <c:pt idx="1242">
                  <c:v>-1.997468</c:v>
                </c:pt>
                <c:pt idx="1243">
                  <c:v>-1.996848</c:v>
                </c:pt>
                <c:pt idx="1244">
                  <c:v>-1.996238</c:v>
                </c:pt>
                <c:pt idx="1245">
                  <c:v>-1.995638</c:v>
                </c:pt>
                <c:pt idx="1246">
                  <c:v>-1.995047</c:v>
                </c:pt>
                <c:pt idx="1247">
                  <c:v>-1.994467</c:v>
                </c:pt>
                <c:pt idx="1248">
                  <c:v>-1.9938959999999999</c:v>
                </c:pt>
                <c:pt idx="1249">
                  <c:v>-1.9933350000000001</c:v>
                </c:pt>
                <c:pt idx="1250">
                  <c:v>-1.992783</c:v>
                </c:pt>
                <c:pt idx="1251">
                  <c:v>-1.9922420000000001</c:v>
                </c:pt>
                <c:pt idx="1252">
                  <c:v>-1.9917100000000001</c:v>
                </c:pt>
                <c:pt idx="1253">
                  <c:v>-1.991188</c:v>
                </c:pt>
                <c:pt idx="1254">
                  <c:v>-1.9906759999999999</c:v>
                </c:pt>
                <c:pt idx="1255">
                  <c:v>-1.9901740000000001</c:v>
                </c:pt>
                <c:pt idx="1256">
                  <c:v>-1.989682</c:v>
                </c:pt>
                <c:pt idx="1257">
                  <c:v>-1.9891989999999999</c:v>
                </c:pt>
                <c:pt idx="1258">
                  <c:v>-1.988726</c:v>
                </c:pt>
                <c:pt idx="1259">
                  <c:v>-1.9882629999999999</c:v>
                </c:pt>
                <c:pt idx="1260">
                  <c:v>-1.9878100000000001</c:v>
                </c:pt>
                <c:pt idx="1261">
                  <c:v>-1.9873670000000001</c:v>
                </c:pt>
                <c:pt idx="1262">
                  <c:v>-1.9869330000000001</c:v>
                </c:pt>
                <c:pt idx="1263">
                  <c:v>-1.98651</c:v>
                </c:pt>
                <c:pt idx="1264">
                  <c:v>-1.9860960000000001</c:v>
                </c:pt>
                <c:pt idx="1265">
                  <c:v>-1.985692</c:v>
                </c:pt>
                <c:pt idx="1266">
                  <c:v>-1.9852970000000001</c:v>
                </c:pt>
                <c:pt idx="1267">
                  <c:v>-1.9849129999999999</c:v>
                </c:pt>
                <c:pt idx="1268">
                  <c:v>-1.9845379999999999</c:v>
                </c:pt>
                <c:pt idx="1269">
                  <c:v>-1.984173</c:v>
                </c:pt>
                <c:pt idx="1270">
                  <c:v>-1.9838180000000001</c:v>
                </c:pt>
                <c:pt idx="1271">
                  <c:v>-1.983473</c:v>
                </c:pt>
                <c:pt idx="1272">
                  <c:v>-1.9831380000000001</c:v>
                </c:pt>
                <c:pt idx="1273">
                  <c:v>-1.982812</c:v>
                </c:pt>
                <c:pt idx="1274">
                  <c:v>-1.982496</c:v>
                </c:pt>
                <c:pt idx="1275">
                  <c:v>-1.9821899999999999</c:v>
                </c:pt>
                <c:pt idx="1276">
                  <c:v>-1.981894</c:v>
                </c:pt>
                <c:pt idx="1277">
                  <c:v>-1.981608</c:v>
                </c:pt>
                <c:pt idx="1278">
                  <c:v>-1.981331</c:v>
                </c:pt>
                <c:pt idx="1279">
                  <c:v>-1.9810639999999999</c:v>
                </c:pt>
                <c:pt idx="1280">
                  <c:v>-1.980807</c:v>
                </c:pt>
                <c:pt idx="1281">
                  <c:v>-1.9805600000000001</c:v>
                </c:pt>
                <c:pt idx="1282">
                  <c:v>-1.9803230000000001</c:v>
                </c:pt>
                <c:pt idx="1283">
                  <c:v>-1.9800949999999999</c:v>
                </c:pt>
                <c:pt idx="1284">
                  <c:v>-1.979878</c:v>
                </c:pt>
                <c:pt idx="1285">
                  <c:v>-1.97967</c:v>
                </c:pt>
                <c:pt idx="1286">
                  <c:v>-1.9794719999999999</c:v>
                </c:pt>
                <c:pt idx="1287">
                  <c:v>-1.9792829999999999</c:v>
                </c:pt>
                <c:pt idx="1288">
                  <c:v>-1.9791049999999999</c:v>
                </c:pt>
                <c:pt idx="1289">
                  <c:v>-1.978936</c:v>
                </c:pt>
                <c:pt idx="1290">
                  <c:v>-1.978777</c:v>
                </c:pt>
                <c:pt idx="1291">
                  <c:v>-1.9786280000000001</c:v>
                </c:pt>
                <c:pt idx="1292">
                  <c:v>-1.9784889999999999</c:v>
                </c:pt>
                <c:pt idx="1293">
                  <c:v>-1.9783599999999999</c:v>
                </c:pt>
                <c:pt idx="1294">
                  <c:v>-1.97824</c:v>
                </c:pt>
                <c:pt idx="1295">
                  <c:v>-1.9781299999999999</c:v>
                </c:pt>
                <c:pt idx="1296">
                  <c:v>-1.97803</c:v>
                </c:pt>
                <c:pt idx="1297">
                  <c:v>-1.97794</c:v>
                </c:pt>
                <c:pt idx="1298">
                  <c:v>-1.97786</c:v>
                </c:pt>
                <c:pt idx="1299">
                  <c:v>-1.977789</c:v>
                </c:pt>
                <c:pt idx="1300">
                  <c:v>-1.9777279999999999</c:v>
                </c:pt>
                <c:pt idx="1301">
                  <c:v>-1.977678</c:v>
                </c:pt>
                <c:pt idx="1302">
                  <c:v>-1.9776359999999999</c:v>
                </c:pt>
                <c:pt idx="1303">
                  <c:v>-1.9776050000000001</c:v>
                </c:pt>
                <c:pt idx="1304">
                  <c:v>-1.977584</c:v>
                </c:pt>
                <c:pt idx="1305">
                  <c:v>-1.9775720000000001</c:v>
                </c:pt>
                <c:pt idx="1306">
                  <c:v>-1.9775700000000001</c:v>
                </c:pt>
                <c:pt idx="1307">
                  <c:v>-1.9775780000000001</c:v>
                </c:pt>
                <c:pt idx="1308">
                  <c:v>-1.9775959999999999</c:v>
                </c:pt>
                <c:pt idx="1309">
                  <c:v>-1.9776229999999999</c:v>
                </c:pt>
                <c:pt idx="1310">
                  <c:v>-1.9776609999999999</c:v>
                </c:pt>
                <c:pt idx="1311">
                  <c:v>-1.977708</c:v>
                </c:pt>
                <c:pt idx="1312">
                  <c:v>-1.977765</c:v>
                </c:pt>
                <c:pt idx="1313">
                  <c:v>-1.9778309999999999</c:v>
                </c:pt>
                <c:pt idx="1314">
                  <c:v>-1.977908</c:v>
                </c:pt>
                <c:pt idx="1315">
                  <c:v>-1.977994</c:v>
                </c:pt>
                <c:pt idx="1316">
                  <c:v>-1.978091</c:v>
                </c:pt>
                <c:pt idx="1317">
                  <c:v>-1.978197</c:v>
                </c:pt>
                <c:pt idx="1318">
                  <c:v>-1.9783120000000001</c:v>
                </c:pt>
                <c:pt idx="1319">
                  <c:v>-1.9784379999999999</c:v>
                </c:pt>
                <c:pt idx="1320">
                  <c:v>-1.9785740000000001</c:v>
                </c:pt>
                <c:pt idx="1321">
                  <c:v>-1.9787189999999999</c:v>
                </c:pt>
                <c:pt idx="1322">
                  <c:v>-1.978874</c:v>
                </c:pt>
                <c:pt idx="1323">
                  <c:v>-1.979039</c:v>
                </c:pt>
                <c:pt idx="1324">
                  <c:v>-1.9792130000000001</c:v>
                </c:pt>
                <c:pt idx="1325">
                  <c:v>-1.979398</c:v>
                </c:pt>
                <c:pt idx="1326">
                  <c:v>-1.979592</c:v>
                </c:pt>
                <c:pt idx="1327">
                  <c:v>-1.9797959999999999</c:v>
                </c:pt>
                <c:pt idx="1328">
                  <c:v>-1.98001</c:v>
                </c:pt>
                <c:pt idx="1329">
                  <c:v>-1.980234</c:v>
                </c:pt>
                <c:pt idx="1330">
                  <c:v>-1.9804679999999999</c:v>
                </c:pt>
                <c:pt idx="1331">
                  <c:v>-1.9807110000000001</c:v>
                </c:pt>
                <c:pt idx="1332">
                  <c:v>-1.9809639999999999</c:v>
                </c:pt>
                <c:pt idx="1333">
                  <c:v>-1.9812270000000001</c:v>
                </c:pt>
                <c:pt idx="1334">
                  <c:v>-1.9815</c:v>
                </c:pt>
                <c:pt idx="1335">
                  <c:v>-1.9817830000000001</c:v>
                </c:pt>
                <c:pt idx="1336">
                  <c:v>-1.982075</c:v>
                </c:pt>
                <c:pt idx="1337">
                  <c:v>-1.9823770000000001</c:v>
                </c:pt>
                <c:pt idx="1338">
                  <c:v>-1.9826889999999999</c:v>
                </c:pt>
                <c:pt idx="1339">
                  <c:v>-1.9830110000000001</c:v>
                </c:pt>
                <c:pt idx="1340">
                  <c:v>-1.9833430000000001</c:v>
                </c:pt>
                <c:pt idx="1341">
                  <c:v>-1.983684</c:v>
                </c:pt>
                <c:pt idx="1342">
                  <c:v>-1.984035</c:v>
                </c:pt>
                <c:pt idx="1343">
                  <c:v>-1.984396</c:v>
                </c:pt>
                <c:pt idx="1344">
                  <c:v>-1.9847669999999999</c:v>
                </c:pt>
                <c:pt idx="1345">
                  <c:v>-1.9851479999999999</c:v>
                </c:pt>
                <c:pt idx="1346">
                  <c:v>-1.9855389999999999</c:v>
                </c:pt>
                <c:pt idx="1347">
                  <c:v>-1.9859389999999999</c:v>
                </c:pt>
                <c:pt idx="1348">
                  <c:v>-1.9863489999999999</c:v>
                </c:pt>
                <c:pt idx="1349">
                  <c:v>-1.986769</c:v>
                </c:pt>
                <c:pt idx="1350">
                  <c:v>-1.9871989999999999</c:v>
                </c:pt>
                <c:pt idx="1351">
                  <c:v>-1.987638</c:v>
                </c:pt>
                <c:pt idx="1352">
                  <c:v>-1.9880880000000001</c:v>
                </c:pt>
                <c:pt idx="1353">
                  <c:v>-1.9885470000000001</c:v>
                </c:pt>
                <c:pt idx="1354">
                  <c:v>-1.9890159999999999</c:v>
                </c:pt>
                <c:pt idx="1355">
                  <c:v>-1.989495</c:v>
                </c:pt>
                <c:pt idx="1356">
                  <c:v>-1.9899830000000001</c:v>
                </c:pt>
                <c:pt idx="1357">
                  <c:v>-1.9904820000000001</c:v>
                </c:pt>
                <c:pt idx="1358">
                  <c:v>-1.99099</c:v>
                </c:pt>
                <c:pt idx="1359">
                  <c:v>-1.9915080000000001</c:v>
                </c:pt>
                <c:pt idx="1360">
                  <c:v>-1.9920359999999999</c:v>
                </c:pt>
                <c:pt idx="1361">
                  <c:v>-1.9925729999999999</c:v>
                </c:pt>
                <c:pt idx="1362">
                  <c:v>-1.9931209999999999</c:v>
                </c:pt>
                <c:pt idx="1363">
                  <c:v>-1.9936780000000001</c:v>
                </c:pt>
                <c:pt idx="1364">
                  <c:v>-1.994245</c:v>
                </c:pt>
                <c:pt idx="1365">
                  <c:v>-1.9948220000000001</c:v>
                </c:pt>
                <c:pt idx="1366">
                  <c:v>-1.995409</c:v>
                </c:pt>
                <c:pt idx="1367">
                  <c:v>-1.996005</c:v>
                </c:pt>
                <c:pt idx="1368">
                  <c:v>-1.9966120000000001</c:v>
                </c:pt>
                <c:pt idx="1369">
                  <c:v>-1.997228</c:v>
                </c:pt>
                <c:pt idx="1370">
                  <c:v>-1.997854</c:v>
                </c:pt>
                <c:pt idx="1371">
                  <c:v>-1.998489</c:v>
                </c:pt>
                <c:pt idx="1372">
                  <c:v>-1.9991350000000001</c:v>
                </c:pt>
                <c:pt idx="1373">
                  <c:v>-1.99979</c:v>
                </c:pt>
                <c:pt idx="1374">
                  <c:v>-2.0004559999999998</c:v>
                </c:pt>
                <c:pt idx="1375">
                  <c:v>-2.000232</c:v>
                </c:pt>
                <c:pt idx="1376">
                  <c:v>-2.000019</c:v>
                </c:pt>
                <c:pt idx="1377">
                  <c:v>-1.9998149999999999</c:v>
                </c:pt>
                <c:pt idx="1378">
                  <c:v>-1.9996210000000001</c:v>
                </c:pt>
                <c:pt idx="1379">
                  <c:v>-1.9994369999999999</c:v>
                </c:pt>
                <c:pt idx="1380">
                  <c:v>-1.999263</c:v>
                </c:pt>
                <c:pt idx="1381">
                  <c:v>-1.999098</c:v>
                </c:pt>
                <c:pt idx="1382">
                  <c:v>-1.9989440000000001</c:v>
                </c:pt>
                <c:pt idx="1383">
                  <c:v>-1.998799</c:v>
                </c:pt>
                <c:pt idx="1384">
                  <c:v>-1.998664</c:v>
                </c:pt>
                <c:pt idx="1385">
                  <c:v>-1.9985379999999999</c:v>
                </c:pt>
                <c:pt idx="1386">
                  <c:v>-1.9984230000000001</c:v>
                </c:pt>
                <c:pt idx="1387">
                  <c:v>-1.9983169999999999</c:v>
                </c:pt>
                <c:pt idx="1388">
                  <c:v>-1.9982219999999999</c:v>
                </c:pt>
                <c:pt idx="1389">
                  <c:v>-1.9981359999999999</c:v>
                </c:pt>
                <c:pt idx="1390">
                  <c:v>-1.9980599999999999</c:v>
                </c:pt>
                <c:pt idx="1391">
                  <c:v>-1.9979929999999999</c:v>
                </c:pt>
                <c:pt idx="1392">
                  <c:v>-1.9979370000000001</c:v>
                </c:pt>
                <c:pt idx="1393">
                  <c:v>-1.9978899999999999</c:v>
                </c:pt>
                <c:pt idx="1394">
                  <c:v>-1.9978530000000001</c:v>
                </c:pt>
                <c:pt idx="1395">
                  <c:v>-1.9978260000000001</c:v>
                </c:pt>
                <c:pt idx="1396">
                  <c:v>-1.9978089999999999</c:v>
                </c:pt>
                <c:pt idx="1397">
                  <c:v>-1.9978009999999999</c:v>
                </c:pt>
                <c:pt idx="1398">
                  <c:v>-1.997803</c:v>
                </c:pt>
                <c:pt idx="1399">
                  <c:v>-1.9978149999999999</c:v>
                </c:pt>
                <c:pt idx="1400">
                  <c:v>-1.9978370000000001</c:v>
                </c:pt>
                <c:pt idx="1401">
                  <c:v>-1.9978689999999999</c:v>
                </c:pt>
                <c:pt idx="1402">
                  <c:v>-1.997911</c:v>
                </c:pt>
                <c:pt idx="1403">
                  <c:v>-1.997962</c:v>
                </c:pt>
                <c:pt idx="1404">
                  <c:v>-1.9980230000000001</c:v>
                </c:pt>
                <c:pt idx="1405">
                  <c:v>-1.998094</c:v>
                </c:pt>
                <c:pt idx="1406">
                  <c:v>-1.998175</c:v>
                </c:pt>
                <c:pt idx="1407">
                  <c:v>-1.9982660000000001</c:v>
                </c:pt>
                <c:pt idx="1408">
                  <c:v>-1.9983660000000001</c:v>
                </c:pt>
                <c:pt idx="1409">
                  <c:v>-1.9984759999999999</c:v>
                </c:pt>
                <c:pt idx="1410">
                  <c:v>-1.998596</c:v>
                </c:pt>
                <c:pt idx="1411">
                  <c:v>-1.998726</c:v>
                </c:pt>
                <c:pt idx="1412">
                  <c:v>-1.998866</c:v>
                </c:pt>
                <c:pt idx="1413">
                  <c:v>-1.999015</c:v>
                </c:pt>
                <c:pt idx="1414">
                  <c:v>-1.999174</c:v>
                </c:pt>
                <c:pt idx="1415">
                  <c:v>-1.999344</c:v>
                </c:pt>
                <c:pt idx="1416">
                  <c:v>-1.999522</c:v>
                </c:pt>
                <c:pt idx="1417">
                  <c:v>-1.999711</c:v>
                </c:pt>
                <c:pt idx="1418">
                  <c:v>-1.9999100000000001</c:v>
                </c:pt>
                <c:pt idx="1419">
                  <c:v>-2.0001180000000001</c:v>
                </c:pt>
                <c:pt idx="1420">
                  <c:v>-2.0000599999999999</c:v>
                </c:pt>
                <c:pt idx="1421">
                  <c:v>-2.0000119999999999</c:v>
                </c:pt>
                <c:pt idx="1422">
                  <c:v>-1.9999739999999999</c:v>
                </c:pt>
                <c:pt idx="1423">
                  <c:v>-1.999946</c:v>
                </c:pt>
                <c:pt idx="1424">
                  <c:v>-1.9999279999999999</c:v>
                </c:pt>
                <c:pt idx="1425">
                  <c:v>-1.999919</c:v>
                </c:pt>
                <c:pt idx="1426">
                  <c:v>-1.9999199999999999</c:v>
                </c:pt>
                <c:pt idx="1427">
                  <c:v>-1.9999309999999999</c:v>
                </c:pt>
                <c:pt idx="1428">
                  <c:v>-1.999952</c:v>
                </c:pt>
                <c:pt idx="1429">
                  <c:v>-1.9999830000000001</c:v>
                </c:pt>
                <c:pt idx="1430">
                  <c:v>-2.0000230000000001</c:v>
                </c:pt>
                <c:pt idx="1431">
                  <c:v>-2.0000119999999999</c:v>
                </c:pt>
                <c:pt idx="1432">
                  <c:v>-2.000006</c:v>
                </c:pt>
                <c:pt idx="1433">
                  <c:v>-2.000003</c:v>
                </c:pt>
                <c:pt idx="1434">
                  <c:v>-2.0000019999999998</c:v>
                </c:pt>
                <c:pt idx="1435">
                  <c:v>-2.0000010000000001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-2.0000100000000001</c:v>
                </c:pt>
                <c:pt idx="1440">
                  <c:v>-2.0000049999999998</c:v>
                </c:pt>
                <c:pt idx="1441">
                  <c:v>-2.000003</c:v>
                </c:pt>
                <c:pt idx="1442">
                  <c:v>-2.0000010000000001</c:v>
                </c:pt>
                <c:pt idx="1443">
                  <c:v>-2.0000010000000001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-2.0000100000000001</c:v>
                </c:pt>
                <c:pt idx="1448">
                  <c:v>-2.0000049999999998</c:v>
                </c:pt>
                <c:pt idx="1449">
                  <c:v>-2.000003</c:v>
                </c:pt>
                <c:pt idx="1450">
                  <c:v>-2.0000010000000001</c:v>
                </c:pt>
                <c:pt idx="1451">
                  <c:v>-2.0000010000000001</c:v>
                </c:pt>
                <c:pt idx="1452">
                  <c:v>-2</c:v>
                </c:pt>
                <c:pt idx="1453">
                  <c:v>-2</c:v>
                </c:pt>
                <c:pt idx="1454">
                  <c:v>-2</c:v>
                </c:pt>
                <c:pt idx="1455">
                  <c:v>-2.0000100000000001</c:v>
                </c:pt>
                <c:pt idx="1456">
                  <c:v>-2.0000049999999998</c:v>
                </c:pt>
                <c:pt idx="1457">
                  <c:v>-2.000003</c:v>
                </c:pt>
                <c:pt idx="1458">
                  <c:v>-2.0000010000000001</c:v>
                </c:pt>
                <c:pt idx="1459">
                  <c:v>-2.0000010000000001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-2.0000100000000001</c:v>
                </c:pt>
                <c:pt idx="1464">
                  <c:v>-2.0000049999999998</c:v>
                </c:pt>
                <c:pt idx="1465">
                  <c:v>-2.000003</c:v>
                </c:pt>
                <c:pt idx="1466">
                  <c:v>-2.0000010000000001</c:v>
                </c:pt>
                <c:pt idx="1467">
                  <c:v>-2.0000010000000001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-2.0000100000000001</c:v>
                </c:pt>
                <c:pt idx="1472">
                  <c:v>-2.0000049999999998</c:v>
                </c:pt>
                <c:pt idx="1473">
                  <c:v>-2.000003</c:v>
                </c:pt>
                <c:pt idx="1474">
                  <c:v>-2.0000010000000001</c:v>
                </c:pt>
                <c:pt idx="1475">
                  <c:v>-2.0000010000000001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-2.0000100000000001</c:v>
                </c:pt>
                <c:pt idx="1480">
                  <c:v>-2.0000049999999998</c:v>
                </c:pt>
                <c:pt idx="1481">
                  <c:v>-2.000003</c:v>
                </c:pt>
                <c:pt idx="1482">
                  <c:v>-2.0000010000000001</c:v>
                </c:pt>
                <c:pt idx="1483">
                  <c:v>-2.0000010000000001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-2.0000100000000001</c:v>
                </c:pt>
                <c:pt idx="1488">
                  <c:v>-2.0000049999999998</c:v>
                </c:pt>
                <c:pt idx="1489">
                  <c:v>-2.000003</c:v>
                </c:pt>
                <c:pt idx="1490">
                  <c:v>-2.0000010000000001</c:v>
                </c:pt>
                <c:pt idx="1491">
                  <c:v>-2.0000010000000001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-2.0000100000000001</c:v>
                </c:pt>
                <c:pt idx="1496">
                  <c:v>-2.0000049999999998</c:v>
                </c:pt>
                <c:pt idx="1497">
                  <c:v>-2.000003</c:v>
                </c:pt>
                <c:pt idx="1498">
                  <c:v>-2.0000010000000001</c:v>
                </c:pt>
                <c:pt idx="1499">
                  <c:v>-2.0000010000000001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-2.0000100000000001</c:v>
                </c:pt>
                <c:pt idx="1504">
                  <c:v>-2.0000049999999998</c:v>
                </c:pt>
                <c:pt idx="1505">
                  <c:v>-2.000003</c:v>
                </c:pt>
                <c:pt idx="1506">
                  <c:v>-2.0000010000000001</c:v>
                </c:pt>
                <c:pt idx="1507">
                  <c:v>-2.0000010000000001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-2.0000100000000001</c:v>
                </c:pt>
                <c:pt idx="1512">
                  <c:v>-2.0000049999999998</c:v>
                </c:pt>
                <c:pt idx="1513">
                  <c:v>-2.000003</c:v>
                </c:pt>
                <c:pt idx="1514">
                  <c:v>-2.0000010000000001</c:v>
                </c:pt>
                <c:pt idx="1515">
                  <c:v>-2.0000010000000001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-2.0000100000000001</c:v>
                </c:pt>
                <c:pt idx="1520">
                  <c:v>-2.0000049999999998</c:v>
                </c:pt>
                <c:pt idx="1521">
                  <c:v>-2.000003</c:v>
                </c:pt>
                <c:pt idx="1522">
                  <c:v>-2.0000010000000001</c:v>
                </c:pt>
                <c:pt idx="1523">
                  <c:v>-2.0000010000000001</c:v>
                </c:pt>
                <c:pt idx="1524">
                  <c:v>-2</c:v>
                </c:pt>
                <c:pt idx="1525">
                  <c:v>-2</c:v>
                </c:pt>
                <c:pt idx="1526">
                  <c:v>-2</c:v>
                </c:pt>
                <c:pt idx="1527">
                  <c:v>-2.0000100000000001</c:v>
                </c:pt>
                <c:pt idx="1528">
                  <c:v>-2.0000049999999998</c:v>
                </c:pt>
                <c:pt idx="1529">
                  <c:v>-2.000003</c:v>
                </c:pt>
                <c:pt idx="1530">
                  <c:v>-2.0000010000000001</c:v>
                </c:pt>
                <c:pt idx="1531">
                  <c:v>-2.0000010000000001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-2.0000100000000001</c:v>
                </c:pt>
                <c:pt idx="1536">
                  <c:v>-2.0000049999999998</c:v>
                </c:pt>
                <c:pt idx="1537">
                  <c:v>-2.000003</c:v>
                </c:pt>
                <c:pt idx="1538">
                  <c:v>-2.0000010000000001</c:v>
                </c:pt>
                <c:pt idx="1539">
                  <c:v>-2.0000010000000001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-2.0000100000000001</c:v>
                </c:pt>
                <c:pt idx="1544">
                  <c:v>-2.0000049999999998</c:v>
                </c:pt>
                <c:pt idx="1545">
                  <c:v>-2.000003</c:v>
                </c:pt>
                <c:pt idx="1546">
                  <c:v>-2.0000010000000001</c:v>
                </c:pt>
                <c:pt idx="1547">
                  <c:v>-2.0000010000000001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-2.0000100000000001</c:v>
                </c:pt>
                <c:pt idx="1552">
                  <c:v>-2.0000049999999998</c:v>
                </c:pt>
                <c:pt idx="1553">
                  <c:v>-2.000003</c:v>
                </c:pt>
                <c:pt idx="1554">
                  <c:v>-2.0000010000000001</c:v>
                </c:pt>
                <c:pt idx="1555">
                  <c:v>-2.0000010000000001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-2.0000100000000001</c:v>
                </c:pt>
                <c:pt idx="1560">
                  <c:v>-2.0000049999999998</c:v>
                </c:pt>
                <c:pt idx="1561">
                  <c:v>-2.000003</c:v>
                </c:pt>
                <c:pt idx="1562">
                  <c:v>-2.0000010000000001</c:v>
                </c:pt>
                <c:pt idx="1563">
                  <c:v>-2.0000010000000001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-2.0000100000000001</c:v>
                </c:pt>
                <c:pt idx="1568">
                  <c:v>-2.0000049999999998</c:v>
                </c:pt>
                <c:pt idx="1569">
                  <c:v>-2.000003</c:v>
                </c:pt>
                <c:pt idx="1570">
                  <c:v>-2.0000010000000001</c:v>
                </c:pt>
                <c:pt idx="1571">
                  <c:v>-2.0000010000000001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-2.0000100000000001</c:v>
                </c:pt>
                <c:pt idx="1576">
                  <c:v>-2.0000049999999998</c:v>
                </c:pt>
                <c:pt idx="1577">
                  <c:v>-2.000003</c:v>
                </c:pt>
                <c:pt idx="1578">
                  <c:v>-2.0000010000000001</c:v>
                </c:pt>
                <c:pt idx="1579">
                  <c:v>-2.0000010000000001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-2.0000100000000001</c:v>
                </c:pt>
                <c:pt idx="1584">
                  <c:v>-2.0000049999999998</c:v>
                </c:pt>
                <c:pt idx="1585">
                  <c:v>-2.000003</c:v>
                </c:pt>
                <c:pt idx="1586">
                  <c:v>-2.0000010000000001</c:v>
                </c:pt>
                <c:pt idx="1587">
                  <c:v>-2.0000010000000001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-2.0000100000000001</c:v>
                </c:pt>
                <c:pt idx="1592">
                  <c:v>-2.0000049999999998</c:v>
                </c:pt>
                <c:pt idx="1593">
                  <c:v>-2.000003</c:v>
                </c:pt>
                <c:pt idx="1594">
                  <c:v>-2.0000010000000001</c:v>
                </c:pt>
                <c:pt idx="1595">
                  <c:v>-2.0000010000000001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-2.0000100000000001</c:v>
                </c:pt>
                <c:pt idx="1600">
                  <c:v>-2.0000049999999998</c:v>
                </c:pt>
                <c:pt idx="1601">
                  <c:v>-2.000003</c:v>
                </c:pt>
                <c:pt idx="1602">
                  <c:v>-2.0000010000000001</c:v>
                </c:pt>
                <c:pt idx="1603">
                  <c:v>-2.0000010000000001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-2.0000100000000001</c:v>
                </c:pt>
                <c:pt idx="1608">
                  <c:v>-2.0000049999999998</c:v>
                </c:pt>
                <c:pt idx="1609">
                  <c:v>-2.000003</c:v>
                </c:pt>
                <c:pt idx="1610">
                  <c:v>-2.0000010000000001</c:v>
                </c:pt>
                <c:pt idx="1611">
                  <c:v>-2.0000010000000001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-2.0000100000000001</c:v>
                </c:pt>
                <c:pt idx="1616">
                  <c:v>-2.0000049999999998</c:v>
                </c:pt>
                <c:pt idx="1617">
                  <c:v>-2.000003</c:v>
                </c:pt>
                <c:pt idx="1618">
                  <c:v>-2.0000010000000001</c:v>
                </c:pt>
                <c:pt idx="1619">
                  <c:v>-2.0000010000000001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-2.0000100000000001</c:v>
                </c:pt>
                <c:pt idx="1624">
                  <c:v>-2.0000049999999998</c:v>
                </c:pt>
                <c:pt idx="1625">
                  <c:v>-2.000003</c:v>
                </c:pt>
                <c:pt idx="1626">
                  <c:v>-2.0000010000000001</c:v>
                </c:pt>
                <c:pt idx="1627">
                  <c:v>-2.0000010000000001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-2.0000100000000001</c:v>
                </c:pt>
                <c:pt idx="1632">
                  <c:v>-2.0000049999999998</c:v>
                </c:pt>
                <c:pt idx="1633">
                  <c:v>-2.000003</c:v>
                </c:pt>
                <c:pt idx="1634">
                  <c:v>-2.0000010000000001</c:v>
                </c:pt>
                <c:pt idx="1635">
                  <c:v>-2.0000010000000001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-2.0000100000000001</c:v>
                </c:pt>
                <c:pt idx="1640">
                  <c:v>-2.0000049999999998</c:v>
                </c:pt>
                <c:pt idx="1641">
                  <c:v>-2.000003</c:v>
                </c:pt>
                <c:pt idx="1642">
                  <c:v>-2.0000010000000001</c:v>
                </c:pt>
                <c:pt idx="1643">
                  <c:v>-2.0000010000000001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-2.0000100000000001</c:v>
                </c:pt>
                <c:pt idx="1648">
                  <c:v>-2.0000049999999998</c:v>
                </c:pt>
                <c:pt idx="1649">
                  <c:v>-2.000003</c:v>
                </c:pt>
                <c:pt idx="1650">
                  <c:v>-2.0000010000000001</c:v>
                </c:pt>
                <c:pt idx="1651">
                  <c:v>-2.0000010000000001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-2.0000100000000001</c:v>
                </c:pt>
                <c:pt idx="1656">
                  <c:v>-2.0000049999999998</c:v>
                </c:pt>
                <c:pt idx="1657">
                  <c:v>-2.000003</c:v>
                </c:pt>
                <c:pt idx="1658">
                  <c:v>-2.0000010000000001</c:v>
                </c:pt>
                <c:pt idx="1659">
                  <c:v>-2.0000010000000001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-2.0000100000000001</c:v>
                </c:pt>
                <c:pt idx="1664">
                  <c:v>-2.0000049999999998</c:v>
                </c:pt>
                <c:pt idx="1665">
                  <c:v>-2.000003</c:v>
                </c:pt>
                <c:pt idx="1666">
                  <c:v>-2.0000010000000001</c:v>
                </c:pt>
                <c:pt idx="1667">
                  <c:v>-2.0000010000000001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-2.0000100000000001</c:v>
                </c:pt>
                <c:pt idx="1672">
                  <c:v>-2.0000049999999998</c:v>
                </c:pt>
                <c:pt idx="1673">
                  <c:v>-2.000003</c:v>
                </c:pt>
                <c:pt idx="1674">
                  <c:v>-2.0000010000000001</c:v>
                </c:pt>
                <c:pt idx="1675">
                  <c:v>-2.0000010000000001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-2.0000100000000001</c:v>
                </c:pt>
                <c:pt idx="1680">
                  <c:v>-2.0000049999999998</c:v>
                </c:pt>
                <c:pt idx="1681">
                  <c:v>-2.000003</c:v>
                </c:pt>
                <c:pt idx="1682">
                  <c:v>-2.0000010000000001</c:v>
                </c:pt>
                <c:pt idx="1683">
                  <c:v>-2.0000010000000001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-2.0000100000000001</c:v>
                </c:pt>
                <c:pt idx="1688">
                  <c:v>-2.0000049999999998</c:v>
                </c:pt>
                <c:pt idx="1689">
                  <c:v>-2.000003</c:v>
                </c:pt>
                <c:pt idx="1690">
                  <c:v>-2.0000010000000001</c:v>
                </c:pt>
                <c:pt idx="1691">
                  <c:v>-2.0000010000000001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-2.0000100000000001</c:v>
                </c:pt>
                <c:pt idx="1696">
                  <c:v>-2.0000049999999998</c:v>
                </c:pt>
                <c:pt idx="1697">
                  <c:v>-2.000003</c:v>
                </c:pt>
                <c:pt idx="1698">
                  <c:v>-2.0000010000000001</c:v>
                </c:pt>
                <c:pt idx="1699">
                  <c:v>-2.0000010000000001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-2.0000100000000001</c:v>
                </c:pt>
                <c:pt idx="1704">
                  <c:v>-2.0000049999999998</c:v>
                </c:pt>
                <c:pt idx="1705">
                  <c:v>-2.000003</c:v>
                </c:pt>
                <c:pt idx="1706">
                  <c:v>-2.0000010000000001</c:v>
                </c:pt>
                <c:pt idx="1707">
                  <c:v>-2.0000010000000001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-2.0000100000000001</c:v>
                </c:pt>
                <c:pt idx="1712">
                  <c:v>-2.0000049999999998</c:v>
                </c:pt>
                <c:pt idx="1713">
                  <c:v>-2.000003</c:v>
                </c:pt>
                <c:pt idx="1714">
                  <c:v>-2.0000010000000001</c:v>
                </c:pt>
                <c:pt idx="1715">
                  <c:v>-2.0000010000000001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-2.0000100000000001</c:v>
                </c:pt>
                <c:pt idx="1720">
                  <c:v>-2.0000049999999998</c:v>
                </c:pt>
                <c:pt idx="1721">
                  <c:v>-2.000003</c:v>
                </c:pt>
                <c:pt idx="1722">
                  <c:v>-2.0000010000000001</c:v>
                </c:pt>
                <c:pt idx="1723">
                  <c:v>-2.0000010000000001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-2.0000100000000001</c:v>
                </c:pt>
                <c:pt idx="1728">
                  <c:v>-2.0000049999999998</c:v>
                </c:pt>
                <c:pt idx="1729">
                  <c:v>-2.000003</c:v>
                </c:pt>
                <c:pt idx="1730">
                  <c:v>-2.0000010000000001</c:v>
                </c:pt>
                <c:pt idx="1731">
                  <c:v>-2.0000010000000001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-2.0000100000000001</c:v>
                </c:pt>
                <c:pt idx="1736">
                  <c:v>-2.0000049999999998</c:v>
                </c:pt>
                <c:pt idx="1737">
                  <c:v>-2.000003</c:v>
                </c:pt>
                <c:pt idx="1738">
                  <c:v>-2.0000010000000001</c:v>
                </c:pt>
                <c:pt idx="1739">
                  <c:v>-2.0000010000000001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-2.0000100000000001</c:v>
                </c:pt>
                <c:pt idx="1744">
                  <c:v>-2.0000049999999998</c:v>
                </c:pt>
                <c:pt idx="1745">
                  <c:v>-2.000003</c:v>
                </c:pt>
                <c:pt idx="1746">
                  <c:v>-2.0000010000000001</c:v>
                </c:pt>
                <c:pt idx="1747">
                  <c:v>-2.0000010000000001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-2.0000100000000001</c:v>
                </c:pt>
                <c:pt idx="1752">
                  <c:v>-2.0000049999999998</c:v>
                </c:pt>
                <c:pt idx="1753">
                  <c:v>-2.000003</c:v>
                </c:pt>
                <c:pt idx="1754">
                  <c:v>-2.0000010000000001</c:v>
                </c:pt>
                <c:pt idx="1755">
                  <c:v>-2.0000010000000001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-2.0000100000000001</c:v>
                </c:pt>
                <c:pt idx="1760">
                  <c:v>-2.0000049999999998</c:v>
                </c:pt>
                <c:pt idx="1761">
                  <c:v>-2.000003</c:v>
                </c:pt>
                <c:pt idx="1762">
                  <c:v>-2.0000010000000001</c:v>
                </c:pt>
                <c:pt idx="1763">
                  <c:v>-2.0000010000000001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-2.0000100000000001</c:v>
                </c:pt>
                <c:pt idx="1768">
                  <c:v>-2.0000049999999998</c:v>
                </c:pt>
                <c:pt idx="1769">
                  <c:v>-2.000003</c:v>
                </c:pt>
                <c:pt idx="1770">
                  <c:v>-2.0000010000000001</c:v>
                </c:pt>
                <c:pt idx="1771">
                  <c:v>-2.0000010000000001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-2.0000100000000001</c:v>
                </c:pt>
                <c:pt idx="1776">
                  <c:v>-2.0000049999999998</c:v>
                </c:pt>
                <c:pt idx="1777">
                  <c:v>-2.000003</c:v>
                </c:pt>
                <c:pt idx="1778">
                  <c:v>-2.0000010000000001</c:v>
                </c:pt>
                <c:pt idx="1779">
                  <c:v>-2.0000010000000001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-2.0000100000000001</c:v>
                </c:pt>
                <c:pt idx="1784">
                  <c:v>-2.0000049999999998</c:v>
                </c:pt>
                <c:pt idx="1785">
                  <c:v>-2.000003</c:v>
                </c:pt>
                <c:pt idx="1786">
                  <c:v>-2.0000010000000001</c:v>
                </c:pt>
                <c:pt idx="1787">
                  <c:v>-2.0000010000000001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-2.0000100000000001</c:v>
                </c:pt>
                <c:pt idx="1792">
                  <c:v>-2.0000049999999998</c:v>
                </c:pt>
                <c:pt idx="1793">
                  <c:v>-2.000003</c:v>
                </c:pt>
                <c:pt idx="1794">
                  <c:v>-2.0000010000000001</c:v>
                </c:pt>
                <c:pt idx="1795">
                  <c:v>-2.0000010000000001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-2.0000100000000001</c:v>
                </c:pt>
                <c:pt idx="1800">
                  <c:v>-2.0000049999999998</c:v>
                </c:pt>
                <c:pt idx="1801">
                  <c:v>-2.000003</c:v>
                </c:pt>
                <c:pt idx="1802">
                  <c:v>-2.0000010000000001</c:v>
                </c:pt>
                <c:pt idx="1803">
                  <c:v>-2.0000010000000001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-2.0000100000000001</c:v>
                </c:pt>
                <c:pt idx="1808">
                  <c:v>-2.0000049999999998</c:v>
                </c:pt>
                <c:pt idx="1809">
                  <c:v>-2.000003</c:v>
                </c:pt>
                <c:pt idx="1810">
                  <c:v>-2.0000010000000001</c:v>
                </c:pt>
                <c:pt idx="1811">
                  <c:v>-2.0000010000000001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-2.0000100000000001</c:v>
                </c:pt>
                <c:pt idx="1816">
                  <c:v>-2.0000049999999998</c:v>
                </c:pt>
                <c:pt idx="1817">
                  <c:v>-2.000003</c:v>
                </c:pt>
                <c:pt idx="1818">
                  <c:v>-2.0000010000000001</c:v>
                </c:pt>
                <c:pt idx="1819">
                  <c:v>-2.0000010000000001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-2.0000100000000001</c:v>
                </c:pt>
                <c:pt idx="1824">
                  <c:v>-2.0000049999999998</c:v>
                </c:pt>
                <c:pt idx="1825">
                  <c:v>-2.000003</c:v>
                </c:pt>
                <c:pt idx="1826">
                  <c:v>-2.0000010000000001</c:v>
                </c:pt>
                <c:pt idx="1827">
                  <c:v>-2.0000010000000001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-2.0000100000000001</c:v>
                </c:pt>
                <c:pt idx="1832">
                  <c:v>-2.0000049999999998</c:v>
                </c:pt>
                <c:pt idx="1833">
                  <c:v>-2.000003</c:v>
                </c:pt>
                <c:pt idx="1834">
                  <c:v>-2.0000010000000001</c:v>
                </c:pt>
                <c:pt idx="1835">
                  <c:v>-2.0000010000000001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-2.0000100000000001</c:v>
                </c:pt>
                <c:pt idx="1840">
                  <c:v>-2.0000049999999998</c:v>
                </c:pt>
                <c:pt idx="1841">
                  <c:v>-2.000003</c:v>
                </c:pt>
                <c:pt idx="1842">
                  <c:v>-2.0000010000000001</c:v>
                </c:pt>
                <c:pt idx="1843">
                  <c:v>-2.0000010000000001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-2.0000100000000001</c:v>
                </c:pt>
                <c:pt idx="1848">
                  <c:v>-2.0000049999999998</c:v>
                </c:pt>
                <c:pt idx="1849">
                  <c:v>-2.000003</c:v>
                </c:pt>
                <c:pt idx="1850">
                  <c:v>-2.0000010000000001</c:v>
                </c:pt>
                <c:pt idx="1851">
                  <c:v>-2.0000010000000001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-2.0000100000000001</c:v>
                </c:pt>
                <c:pt idx="1856">
                  <c:v>-2.0000049999999998</c:v>
                </c:pt>
                <c:pt idx="1857">
                  <c:v>-2.000003</c:v>
                </c:pt>
                <c:pt idx="1858">
                  <c:v>-2.0000010000000001</c:v>
                </c:pt>
                <c:pt idx="1859">
                  <c:v>-2.0000010000000001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-2.0000100000000001</c:v>
                </c:pt>
                <c:pt idx="1864">
                  <c:v>-2.0000049999999998</c:v>
                </c:pt>
                <c:pt idx="1865">
                  <c:v>-2.000003</c:v>
                </c:pt>
                <c:pt idx="1866">
                  <c:v>-2.0000010000000001</c:v>
                </c:pt>
                <c:pt idx="1867">
                  <c:v>-2.0000010000000001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-2.0000100000000001</c:v>
                </c:pt>
                <c:pt idx="1872">
                  <c:v>-2.0000049999999998</c:v>
                </c:pt>
                <c:pt idx="1873">
                  <c:v>-2.000003</c:v>
                </c:pt>
                <c:pt idx="1874">
                  <c:v>-2.0000010000000001</c:v>
                </c:pt>
                <c:pt idx="1875">
                  <c:v>-2.0000010000000001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-2.0000100000000001</c:v>
                </c:pt>
                <c:pt idx="1880">
                  <c:v>-2.0000049999999998</c:v>
                </c:pt>
                <c:pt idx="1881">
                  <c:v>-2.000003</c:v>
                </c:pt>
                <c:pt idx="1882">
                  <c:v>-2.0000010000000001</c:v>
                </c:pt>
                <c:pt idx="1883">
                  <c:v>-2.0000010000000001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-2.0000100000000001</c:v>
                </c:pt>
                <c:pt idx="1888">
                  <c:v>-2.0000049999999998</c:v>
                </c:pt>
                <c:pt idx="1889">
                  <c:v>-2.000003</c:v>
                </c:pt>
                <c:pt idx="1890">
                  <c:v>-2.0000010000000001</c:v>
                </c:pt>
                <c:pt idx="1891">
                  <c:v>-2.0000010000000001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-2.0000100000000001</c:v>
                </c:pt>
                <c:pt idx="1896">
                  <c:v>-2.0000049999999998</c:v>
                </c:pt>
                <c:pt idx="1897">
                  <c:v>-2.000003</c:v>
                </c:pt>
                <c:pt idx="1898">
                  <c:v>-2.0000010000000001</c:v>
                </c:pt>
                <c:pt idx="1899">
                  <c:v>-2.0000010000000001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-2.0000100000000001</c:v>
                </c:pt>
                <c:pt idx="1904">
                  <c:v>-2.0000049999999998</c:v>
                </c:pt>
                <c:pt idx="1905">
                  <c:v>-2.000003</c:v>
                </c:pt>
                <c:pt idx="1906">
                  <c:v>-2.0000010000000001</c:v>
                </c:pt>
                <c:pt idx="1907">
                  <c:v>-2.0000010000000001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-2.0000100000000001</c:v>
                </c:pt>
                <c:pt idx="1912">
                  <c:v>-2.0000049999999998</c:v>
                </c:pt>
                <c:pt idx="1913">
                  <c:v>-2.000003</c:v>
                </c:pt>
                <c:pt idx="1914">
                  <c:v>-2.0000010000000001</c:v>
                </c:pt>
                <c:pt idx="1915">
                  <c:v>-2.0000010000000001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-2.0000100000000001</c:v>
                </c:pt>
                <c:pt idx="1920">
                  <c:v>-2.0000049999999998</c:v>
                </c:pt>
                <c:pt idx="1921">
                  <c:v>-2.000003</c:v>
                </c:pt>
                <c:pt idx="1922">
                  <c:v>-2.0000010000000001</c:v>
                </c:pt>
                <c:pt idx="1923">
                  <c:v>-2.0000010000000001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-2.0000100000000001</c:v>
                </c:pt>
                <c:pt idx="1928">
                  <c:v>-2.0000049999999998</c:v>
                </c:pt>
                <c:pt idx="1929">
                  <c:v>-2.000003</c:v>
                </c:pt>
                <c:pt idx="1930">
                  <c:v>-2.0000010000000001</c:v>
                </c:pt>
                <c:pt idx="1931">
                  <c:v>-2.0000010000000001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-2.0000100000000001</c:v>
                </c:pt>
                <c:pt idx="1936">
                  <c:v>-2.0000049999999998</c:v>
                </c:pt>
                <c:pt idx="1937">
                  <c:v>-2.000003</c:v>
                </c:pt>
                <c:pt idx="1938">
                  <c:v>-2.0000010000000001</c:v>
                </c:pt>
                <c:pt idx="1939">
                  <c:v>-2.0000010000000001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-2.0000100000000001</c:v>
                </c:pt>
                <c:pt idx="1944">
                  <c:v>-2.0000049999999998</c:v>
                </c:pt>
                <c:pt idx="1945">
                  <c:v>-2.000003</c:v>
                </c:pt>
                <c:pt idx="1946">
                  <c:v>-2.0000010000000001</c:v>
                </c:pt>
                <c:pt idx="1947">
                  <c:v>-2.0000010000000001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-2.0000100000000001</c:v>
                </c:pt>
                <c:pt idx="1952">
                  <c:v>-2.0000049999999998</c:v>
                </c:pt>
                <c:pt idx="1953">
                  <c:v>-2.000003</c:v>
                </c:pt>
                <c:pt idx="1954">
                  <c:v>-2.0000010000000001</c:v>
                </c:pt>
                <c:pt idx="1955">
                  <c:v>-2.0000010000000001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-2.0000100000000001</c:v>
                </c:pt>
                <c:pt idx="1960">
                  <c:v>-2.0000049999999998</c:v>
                </c:pt>
                <c:pt idx="1961">
                  <c:v>-2.000003</c:v>
                </c:pt>
                <c:pt idx="1962">
                  <c:v>-2.0000010000000001</c:v>
                </c:pt>
                <c:pt idx="1963">
                  <c:v>-2.0000010000000001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-2.0000100000000001</c:v>
                </c:pt>
                <c:pt idx="1968">
                  <c:v>-2.0000049999999998</c:v>
                </c:pt>
                <c:pt idx="1969">
                  <c:v>-2.000003</c:v>
                </c:pt>
                <c:pt idx="1970">
                  <c:v>-2.0000010000000001</c:v>
                </c:pt>
                <c:pt idx="1971">
                  <c:v>-2.0000010000000001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-2.0000100000000001</c:v>
                </c:pt>
                <c:pt idx="1976">
                  <c:v>-2.0000049999999998</c:v>
                </c:pt>
                <c:pt idx="1977">
                  <c:v>-2.000003</c:v>
                </c:pt>
                <c:pt idx="1978">
                  <c:v>-2.0000010000000001</c:v>
                </c:pt>
                <c:pt idx="1979">
                  <c:v>-2.0000010000000001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-2.0000100000000001</c:v>
                </c:pt>
                <c:pt idx="1984">
                  <c:v>-2.0000049999999998</c:v>
                </c:pt>
                <c:pt idx="1985">
                  <c:v>-2.000003</c:v>
                </c:pt>
                <c:pt idx="1986">
                  <c:v>-2.0000010000000001</c:v>
                </c:pt>
                <c:pt idx="1987">
                  <c:v>-2.0000010000000001</c:v>
                </c:pt>
                <c:pt idx="1988">
                  <c:v>-2</c:v>
                </c:pt>
                <c:pt idx="1989">
                  <c:v>-2</c:v>
                </c:pt>
                <c:pt idx="1990">
                  <c:v>-2</c:v>
                </c:pt>
                <c:pt idx="1991">
                  <c:v>-2.0000100000000001</c:v>
                </c:pt>
                <c:pt idx="1992">
                  <c:v>-2.0000049999999998</c:v>
                </c:pt>
                <c:pt idx="1993">
                  <c:v>-2.000003</c:v>
                </c:pt>
                <c:pt idx="1994">
                  <c:v>-2.0000010000000001</c:v>
                </c:pt>
                <c:pt idx="1995">
                  <c:v>-2.0000010000000001</c:v>
                </c:pt>
                <c:pt idx="1996">
                  <c:v>-2</c:v>
                </c:pt>
                <c:pt idx="1997">
                  <c:v>-2</c:v>
                </c:pt>
                <c:pt idx="1998">
                  <c:v>-2</c:v>
                </c:pt>
                <c:pt idx="1999">
                  <c:v>-2.0000100000000001</c:v>
                </c:pt>
                <c:pt idx="2000">
                  <c:v>-2.0000049999999998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71040"/>
        <c:axId val="173327104"/>
      </c:scatterChart>
      <c:valAx>
        <c:axId val="154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327104"/>
        <c:crosses val="autoZero"/>
        <c:crossBetween val="midCat"/>
      </c:valAx>
      <c:valAx>
        <c:axId val="1733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7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'5k'!$B$1</c:f>
              <c:strCache>
                <c:ptCount val="1"/>
                <c:pt idx="0">
                  <c:v>D_10</c:v>
                </c:pt>
              </c:strCache>
            </c:strRef>
          </c:tx>
          <c:marker>
            <c:symbol val="none"/>
          </c:marker>
          <c:xVal>
            <c:numRef>
              <c:f>'5k'!$A$2:$A$2002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'5k'!$B$2:$B$2002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-2.0000140000000002</c:v>
                </c:pt>
                <c:pt idx="642">
                  <c:v>-1.994094</c:v>
                </c:pt>
                <c:pt idx="643">
                  <c:v>-1.988184</c:v>
                </c:pt>
                <c:pt idx="644">
                  <c:v>-1.982283</c:v>
                </c:pt>
                <c:pt idx="645">
                  <c:v>-1.9763930000000001</c:v>
                </c:pt>
                <c:pt idx="646">
                  <c:v>-1.970512</c:v>
                </c:pt>
                <c:pt idx="647">
                  <c:v>-1.9646410000000001</c:v>
                </c:pt>
                <c:pt idx="648">
                  <c:v>-1.958779</c:v>
                </c:pt>
                <c:pt idx="649">
                  <c:v>-1.952928</c:v>
                </c:pt>
                <c:pt idx="650">
                  <c:v>-1.9470860000000001</c:v>
                </c:pt>
                <c:pt idx="651">
                  <c:v>-1.941254</c:v>
                </c:pt>
                <c:pt idx="652">
                  <c:v>-1.935432</c:v>
                </c:pt>
                <c:pt idx="653">
                  <c:v>-1.9296199999999999</c:v>
                </c:pt>
                <c:pt idx="654">
                  <c:v>-1.923818</c:v>
                </c:pt>
                <c:pt idx="655">
                  <c:v>-1.9180250000000001</c:v>
                </c:pt>
                <c:pt idx="656">
                  <c:v>-1.912242</c:v>
                </c:pt>
                <c:pt idx="657">
                  <c:v>-1.906469</c:v>
                </c:pt>
                <c:pt idx="658">
                  <c:v>-1.900706</c:v>
                </c:pt>
                <c:pt idx="659">
                  <c:v>-1.8949530000000001</c:v>
                </c:pt>
                <c:pt idx="660">
                  <c:v>-1.8892089999999999</c:v>
                </c:pt>
                <c:pt idx="661">
                  <c:v>-1.883475</c:v>
                </c:pt>
                <c:pt idx="662">
                  <c:v>-1.8777509999999999</c:v>
                </c:pt>
                <c:pt idx="663">
                  <c:v>-1.872037</c:v>
                </c:pt>
                <c:pt idx="664">
                  <c:v>-1.866333</c:v>
                </c:pt>
                <c:pt idx="665">
                  <c:v>-1.860638</c:v>
                </c:pt>
                <c:pt idx="666">
                  <c:v>-1.854954</c:v>
                </c:pt>
                <c:pt idx="667">
                  <c:v>-1.8492789999999999</c:v>
                </c:pt>
                <c:pt idx="668">
                  <c:v>-1.8436140000000001</c:v>
                </c:pt>
                <c:pt idx="669">
                  <c:v>-1.8379589999999999</c:v>
                </c:pt>
                <c:pt idx="670">
                  <c:v>-1.8323130000000001</c:v>
                </c:pt>
                <c:pt idx="671">
                  <c:v>-1.8266770000000001</c:v>
                </c:pt>
                <c:pt idx="672">
                  <c:v>-1.8210519999999999</c:v>
                </c:pt>
                <c:pt idx="673">
                  <c:v>-1.815436</c:v>
                </c:pt>
                <c:pt idx="674">
                  <c:v>-1.8098289999999999</c:v>
                </c:pt>
                <c:pt idx="675">
                  <c:v>-1.804233</c:v>
                </c:pt>
                <c:pt idx="676">
                  <c:v>-1.798646</c:v>
                </c:pt>
                <c:pt idx="677">
                  <c:v>-1.793069</c:v>
                </c:pt>
                <c:pt idx="678">
                  <c:v>-1.7875030000000001</c:v>
                </c:pt>
                <c:pt idx="679">
                  <c:v>-1.7819449999999999</c:v>
                </c:pt>
                <c:pt idx="680">
                  <c:v>-1.7763979999999999</c:v>
                </c:pt>
                <c:pt idx="681">
                  <c:v>-1.7708600000000001</c:v>
                </c:pt>
                <c:pt idx="682">
                  <c:v>-1.765333</c:v>
                </c:pt>
                <c:pt idx="683">
                  <c:v>-1.7598149999999999</c:v>
                </c:pt>
                <c:pt idx="684">
                  <c:v>-1.7543070000000001</c:v>
                </c:pt>
                <c:pt idx="685">
                  <c:v>-1.7488079999999999</c:v>
                </c:pt>
                <c:pt idx="686">
                  <c:v>-1.74332</c:v>
                </c:pt>
                <c:pt idx="687">
                  <c:v>-1.737841</c:v>
                </c:pt>
                <c:pt idx="688">
                  <c:v>-1.732372</c:v>
                </c:pt>
                <c:pt idx="689">
                  <c:v>-1.7269129999999999</c:v>
                </c:pt>
                <c:pt idx="690">
                  <c:v>-1.7214640000000001</c:v>
                </c:pt>
                <c:pt idx="691">
                  <c:v>-1.716024</c:v>
                </c:pt>
                <c:pt idx="692">
                  <c:v>-1.7105950000000001</c:v>
                </c:pt>
                <c:pt idx="693">
                  <c:v>-1.7051750000000001</c:v>
                </c:pt>
                <c:pt idx="694">
                  <c:v>-1.699765</c:v>
                </c:pt>
                <c:pt idx="695">
                  <c:v>-1.6943649999999999</c:v>
                </c:pt>
                <c:pt idx="696">
                  <c:v>-1.688974</c:v>
                </c:pt>
                <c:pt idx="697">
                  <c:v>-1.683594</c:v>
                </c:pt>
                <c:pt idx="698">
                  <c:v>-1.678223</c:v>
                </c:pt>
                <c:pt idx="699">
                  <c:v>-1.6728620000000001</c:v>
                </c:pt>
                <c:pt idx="700">
                  <c:v>-1.667511</c:v>
                </c:pt>
                <c:pt idx="701">
                  <c:v>-1.662169</c:v>
                </c:pt>
                <c:pt idx="702">
                  <c:v>-1.656838</c:v>
                </c:pt>
                <c:pt idx="703">
                  <c:v>-1.651516</c:v>
                </c:pt>
                <c:pt idx="704">
                  <c:v>-1.646204</c:v>
                </c:pt>
                <c:pt idx="705">
                  <c:v>-1.6409020000000001</c:v>
                </c:pt>
                <c:pt idx="706">
                  <c:v>-1.63561</c:v>
                </c:pt>
                <c:pt idx="707">
                  <c:v>-1.6303270000000001</c:v>
                </c:pt>
                <c:pt idx="708">
                  <c:v>-1.6250549999999999</c:v>
                </c:pt>
                <c:pt idx="709">
                  <c:v>-1.6197919999999999</c:v>
                </c:pt>
                <c:pt idx="710">
                  <c:v>-1.6145389999999999</c:v>
                </c:pt>
                <c:pt idx="711">
                  <c:v>-1.6092949999999999</c:v>
                </c:pt>
                <c:pt idx="712">
                  <c:v>-1.6040620000000001</c:v>
                </c:pt>
                <c:pt idx="713">
                  <c:v>-1.598838</c:v>
                </c:pt>
                <c:pt idx="714">
                  <c:v>-1.5936250000000001</c:v>
                </c:pt>
                <c:pt idx="715">
                  <c:v>-1.5884210000000001</c:v>
                </c:pt>
                <c:pt idx="716">
                  <c:v>-1.583226</c:v>
                </c:pt>
                <c:pt idx="717">
                  <c:v>-1.5780419999999999</c:v>
                </c:pt>
                <c:pt idx="718">
                  <c:v>-1.572867</c:v>
                </c:pt>
                <c:pt idx="719">
                  <c:v>-1.5677030000000001</c:v>
                </c:pt>
                <c:pt idx="720">
                  <c:v>-1.562548</c:v>
                </c:pt>
                <c:pt idx="721">
                  <c:v>-1.557402</c:v>
                </c:pt>
                <c:pt idx="722">
                  <c:v>-1.5522670000000001</c:v>
                </c:pt>
                <c:pt idx="723">
                  <c:v>-1.547142</c:v>
                </c:pt>
                <c:pt idx="724">
                  <c:v>-1.5420259999999999</c:v>
                </c:pt>
                <c:pt idx="725">
                  <c:v>-1.5369200000000001</c:v>
                </c:pt>
                <c:pt idx="726">
                  <c:v>-1.5318240000000001</c:v>
                </c:pt>
                <c:pt idx="727">
                  <c:v>-1.5267379999999999</c:v>
                </c:pt>
                <c:pt idx="728">
                  <c:v>-1.5216609999999999</c:v>
                </c:pt>
                <c:pt idx="729">
                  <c:v>-1.5165949999999999</c:v>
                </c:pt>
                <c:pt idx="730">
                  <c:v>-1.511538</c:v>
                </c:pt>
                <c:pt idx="731">
                  <c:v>-1.506491</c:v>
                </c:pt>
                <c:pt idx="732">
                  <c:v>-1.5014529999999999</c:v>
                </c:pt>
                <c:pt idx="733">
                  <c:v>-1.496426</c:v>
                </c:pt>
                <c:pt idx="734">
                  <c:v>-1.4914080000000001</c:v>
                </c:pt>
                <c:pt idx="735">
                  <c:v>-1.4863999999999999</c:v>
                </c:pt>
                <c:pt idx="736">
                  <c:v>-1.481403</c:v>
                </c:pt>
                <c:pt idx="737">
                  <c:v>-1.4764139999999999</c:v>
                </c:pt>
                <c:pt idx="738">
                  <c:v>-1.471436</c:v>
                </c:pt>
                <c:pt idx="739">
                  <c:v>-1.466467</c:v>
                </c:pt>
                <c:pt idx="740">
                  <c:v>-1.4615089999999999</c:v>
                </c:pt>
                <c:pt idx="741">
                  <c:v>-1.4565600000000001</c:v>
                </c:pt>
                <c:pt idx="742">
                  <c:v>-1.4516199999999999</c:v>
                </c:pt>
                <c:pt idx="743">
                  <c:v>-1.4466909999999999</c:v>
                </c:pt>
                <c:pt idx="744">
                  <c:v>-1.4417720000000001</c:v>
                </c:pt>
                <c:pt idx="745">
                  <c:v>-1.4368620000000001</c:v>
                </c:pt>
                <c:pt idx="746">
                  <c:v>-1.431962</c:v>
                </c:pt>
                <c:pt idx="747">
                  <c:v>-1.4270719999999999</c:v>
                </c:pt>
                <c:pt idx="748">
                  <c:v>-1.4221919999999999</c:v>
                </c:pt>
                <c:pt idx="749">
                  <c:v>-1.4173210000000001</c:v>
                </c:pt>
                <c:pt idx="750">
                  <c:v>-1.412461</c:v>
                </c:pt>
                <c:pt idx="751">
                  <c:v>-1.40761</c:v>
                </c:pt>
                <c:pt idx="752">
                  <c:v>-1.4027689999999999</c:v>
                </c:pt>
                <c:pt idx="753">
                  <c:v>-1.397937</c:v>
                </c:pt>
                <c:pt idx="754">
                  <c:v>-1.393116</c:v>
                </c:pt>
                <c:pt idx="755">
                  <c:v>-1.388304</c:v>
                </c:pt>
                <c:pt idx="756">
                  <c:v>-1.3835029999999999</c:v>
                </c:pt>
                <c:pt idx="757">
                  <c:v>-1.378711</c:v>
                </c:pt>
                <c:pt idx="758">
                  <c:v>-1.373928</c:v>
                </c:pt>
                <c:pt idx="759">
                  <c:v>-1.369156</c:v>
                </c:pt>
                <c:pt idx="760">
                  <c:v>-1.364393</c:v>
                </c:pt>
                <c:pt idx="761">
                  <c:v>-1.3596410000000001</c:v>
                </c:pt>
                <c:pt idx="762">
                  <c:v>-1.3548979999999999</c:v>
                </c:pt>
                <c:pt idx="763">
                  <c:v>-1.3501650000000001</c:v>
                </c:pt>
                <c:pt idx="764">
                  <c:v>-1.3454410000000001</c:v>
                </c:pt>
                <c:pt idx="765">
                  <c:v>-1.3407279999999999</c:v>
                </c:pt>
                <c:pt idx="766">
                  <c:v>-1.3360240000000001</c:v>
                </c:pt>
                <c:pt idx="767">
                  <c:v>-1.3313299999999999</c:v>
                </c:pt>
                <c:pt idx="768">
                  <c:v>-1.326646</c:v>
                </c:pt>
                <c:pt idx="769">
                  <c:v>-1.3219719999999999</c:v>
                </c:pt>
                <c:pt idx="770">
                  <c:v>-1.317307</c:v>
                </c:pt>
                <c:pt idx="771">
                  <c:v>-1.3126530000000001</c:v>
                </c:pt>
                <c:pt idx="772">
                  <c:v>-1.3080080000000001</c:v>
                </c:pt>
                <c:pt idx="773">
                  <c:v>-1.3033729999999999</c:v>
                </c:pt>
                <c:pt idx="774">
                  <c:v>-1.298748</c:v>
                </c:pt>
                <c:pt idx="775">
                  <c:v>-1.2941320000000001</c:v>
                </c:pt>
                <c:pt idx="776">
                  <c:v>-1.2895270000000001</c:v>
                </c:pt>
                <c:pt idx="777">
                  <c:v>-1.284931</c:v>
                </c:pt>
                <c:pt idx="778">
                  <c:v>-1.2803450000000001</c:v>
                </c:pt>
                <c:pt idx="779">
                  <c:v>-1.2757689999999999</c:v>
                </c:pt>
                <c:pt idx="780">
                  <c:v>-1.2712019999999999</c:v>
                </c:pt>
                <c:pt idx="781">
                  <c:v>-1.2666459999999999</c:v>
                </c:pt>
                <c:pt idx="782">
                  <c:v>-1.2620990000000001</c:v>
                </c:pt>
                <c:pt idx="783">
                  <c:v>-1.2575620000000001</c:v>
                </c:pt>
                <c:pt idx="784">
                  <c:v>-1.2530349999999999</c:v>
                </c:pt>
                <c:pt idx="785">
                  <c:v>-1.248518</c:v>
                </c:pt>
                <c:pt idx="786">
                  <c:v>-1.2440100000000001</c:v>
                </c:pt>
                <c:pt idx="787">
                  <c:v>-1.2395119999999999</c:v>
                </c:pt>
                <c:pt idx="788">
                  <c:v>-1.2350239999999999</c:v>
                </c:pt>
                <c:pt idx="789">
                  <c:v>-1.2305459999999999</c:v>
                </c:pt>
                <c:pt idx="790">
                  <c:v>-1.226078</c:v>
                </c:pt>
                <c:pt idx="791">
                  <c:v>-1.2216199999999999</c:v>
                </c:pt>
                <c:pt idx="792">
                  <c:v>-1.217171</c:v>
                </c:pt>
                <c:pt idx="793">
                  <c:v>-1.2127319999999999</c:v>
                </c:pt>
                <c:pt idx="794">
                  <c:v>-1.2083029999999999</c:v>
                </c:pt>
                <c:pt idx="795">
                  <c:v>-1.203884</c:v>
                </c:pt>
                <c:pt idx="796">
                  <c:v>-1.1994739999999999</c:v>
                </c:pt>
                <c:pt idx="797">
                  <c:v>-1.1950750000000001</c:v>
                </c:pt>
                <c:pt idx="798">
                  <c:v>-1.190685</c:v>
                </c:pt>
                <c:pt idx="799">
                  <c:v>-1.1863049999999999</c:v>
                </c:pt>
                <c:pt idx="800">
                  <c:v>-1.181935</c:v>
                </c:pt>
                <c:pt idx="801">
                  <c:v>-1.177575</c:v>
                </c:pt>
                <c:pt idx="802">
                  <c:v>-1.173224</c:v>
                </c:pt>
                <c:pt idx="803">
                  <c:v>-1.1688829999999999</c:v>
                </c:pt>
                <c:pt idx="804">
                  <c:v>-1.164552</c:v>
                </c:pt>
                <c:pt idx="805">
                  <c:v>-1.160231</c:v>
                </c:pt>
                <c:pt idx="806">
                  <c:v>-1.1559200000000001</c:v>
                </c:pt>
                <c:pt idx="807">
                  <c:v>-1.151618</c:v>
                </c:pt>
                <c:pt idx="808">
                  <c:v>-1.147327</c:v>
                </c:pt>
                <c:pt idx="809">
                  <c:v>-1.1430450000000001</c:v>
                </c:pt>
                <c:pt idx="810">
                  <c:v>-1.138773</c:v>
                </c:pt>
                <c:pt idx="811">
                  <c:v>-1.134511</c:v>
                </c:pt>
                <c:pt idx="812">
                  <c:v>-1.130258</c:v>
                </c:pt>
                <c:pt idx="813">
                  <c:v>-1.1260159999999999</c:v>
                </c:pt>
                <c:pt idx="814">
                  <c:v>-1.121783</c:v>
                </c:pt>
                <c:pt idx="815">
                  <c:v>-1.1175600000000001</c:v>
                </c:pt>
                <c:pt idx="816">
                  <c:v>-1.1133470000000001</c:v>
                </c:pt>
                <c:pt idx="817">
                  <c:v>-1.109143</c:v>
                </c:pt>
                <c:pt idx="818">
                  <c:v>-1.1049500000000001</c:v>
                </c:pt>
                <c:pt idx="819">
                  <c:v>-1.1007659999999999</c:v>
                </c:pt>
                <c:pt idx="820">
                  <c:v>-1.096592</c:v>
                </c:pt>
                <c:pt idx="821">
                  <c:v>-1.092428</c:v>
                </c:pt>
                <c:pt idx="822">
                  <c:v>-1.088273</c:v>
                </c:pt>
                <c:pt idx="823">
                  <c:v>-1.0841289999999999</c:v>
                </c:pt>
                <c:pt idx="824">
                  <c:v>-1.0799939999999999</c:v>
                </c:pt>
                <c:pt idx="825">
                  <c:v>-1.075869</c:v>
                </c:pt>
                <c:pt idx="826">
                  <c:v>-1.0717540000000001</c:v>
                </c:pt>
                <c:pt idx="827">
                  <c:v>-1.0676490000000001</c:v>
                </c:pt>
                <c:pt idx="828">
                  <c:v>-1.063553</c:v>
                </c:pt>
                <c:pt idx="829">
                  <c:v>-1.0594680000000001</c:v>
                </c:pt>
                <c:pt idx="830">
                  <c:v>-1.0553920000000001</c:v>
                </c:pt>
                <c:pt idx="831">
                  <c:v>-1.051326</c:v>
                </c:pt>
                <c:pt idx="832">
                  <c:v>-1.047269</c:v>
                </c:pt>
                <c:pt idx="833">
                  <c:v>-1.043223</c:v>
                </c:pt>
                <c:pt idx="834">
                  <c:v>-1.0391859999999999</c:v>
                </c:pt>
                <c:pt idx="835">
                  <c:v>-1.0351600000000001</c:v>
                </c:pt>
                <c:pt idx="836">
                  <c:v>-1.0311429999999999</c:v>
                </c:pt>
                <c:pt idx="837">
                  <c:v>-1.0271349999999999</c:v>
                </c:pt>
                <c:pt idx="838">
                  <c:v>-1.0231380000000001</c:v>
                </c:pt>
                <c:pt idx="839">
                  <c:v>-1.01915</c:v>
                </c:pt>
                <c:pt idx="840">
                  <c:v>-1.0151730000000001</c:v>
                </c:pt>
                <c:pt idx="841">
                  <c:v>-1.0112049999999999</c:v>
                </c:pt>
                <c:pt idx="842">
                  <c:v>-1.007247</c:v>
                </c:pt>
                <c:pt idx="843">
                  <c:v>-1.003298</c:v>
                </c:pt>
                <c:pt idx="844">
                  <c:v>-0.99935980000000002</c:v>
                </c:pt>
                <c:pt idx="845">
                  <c:v>-0.99543110000000001</c:v>
                </c:pt>
                <c:pt idx="846">
                  <c:v>-0.99151219999999995</c:v>
                </c:pt>
                <c:pt idx="847">
                  <c:v>-0.98760309999999996</c:v>
                </c:pt>
                <c:pt idx="848">
                  <c:v>-0.98370380000000002</c:v>
                </c:pt>
                <c:pt idx="849">
                  <c:v>-0.97981430000000003</c:v>
                </c:pt>
                <c:pt idx="850">
                  <c:v>-0.97593459999999999</c:v>
                </c:pt>
                <c:pt idx="851">
                  <c:v>-0.97206479999999995</c:v>
                </c:pt>
                <c:pt idx="852">
                  <c:v>-0.96820470000000003</c:v>
                </c:pt>
                <c:pt idx="853">
                  <c:v>-0.9643545</c:v>
                </c:pt>
                <c:pt idx="854">
                  <c:v>-0.96051410000000004</c:v>
                </c:pt>
                <c:pt idx="855">
                  <c:v>-0.95668350000000002</c:v>
                </c:pt>
                <c:pt idx="856">
                  <c:v>-0.95286269999999995</c:v>
                </c:pt>
                <c:pt idx="857">
                  <c:v>-0.94905170000000005</c:v>
                </c:pt>
                <c:pt idx="858">
                  <c:v>-0.94525049999999999</c:v>
                </c:pt>
                <c:pt idx="859">
                  <c:v>-0.94145909999999999</c:v>
                </c:pt>
                <c:pt idx="860">
                  <c:v>-0.9376776</c:v>
                </c:pt>
                <c:pt idx="861">
                  <c:v>-0.93390580000000001</c:v>
                </c:pt>
                <c:pt idx="862">
                  <c:v>-0.93014379999999997</c:v>
                </c:pt>
                <c:pt idx="863">
                  <c:v>-0.92639170000000004</c:v>
                </c:pt>
                <c:pt idx="864">
                  <c:v>-0.92264939999999995</c:v>
                </c:pt>
                <c:pt idx="865">
                  <c:v>-0.91891690000000004</c:v>
                </c:pt>
                <c:pt idx="866">
                  <c:v>-0.91519419999999996</c:v>
                </c:pt>
                <c:pt idx="867">
                  <c:v>-0.91148130000000005</c:v>
                </c:pt>
                <c:pt idx="868">
                  <c:v>-0.90777819999999998</c:v>
                </c:pt>
                <c:pt idx="869">
                  <c:v>-0.90408489999999997</c:v>
                </c:pt>
                <c:pt idx="870">
                  <c:v>-0.90040149999999997</c:v>
                </c:pt>
                <c:pt idx="871">
                  <c:v>-0.89672779999999996</c:v>
                </c:pt>
                <c:pt idx="872">
                  <c:v>-0.89306399999999997</c:v>
                </c:pt>
                <c:pt idx="873">
                  <c:v>-0.88940989999999998</c:v>
                </c:pt>
                <c:pt idx="874">
                  <c:v>-0.88576569999999999</c:v>
                </c:pt>
                <c:pt idx="875">
                  <c:v>-0.8821312</c:v>
                </c:pt>
                <c:pt idx="876">
                  <c:v>-0.87850660000000003</c:v>
                </c:pt>
                <c:pt idx="877">
                  <c:v>-0.8748918</c:v>
                </c:pt>
                <c:pt idx="878">
                  <c:v>-0.87128680000000003</c:v>
                </c:pt>
                <c:pt idx="879">
                  <c:v>-0.86769160000000001</c:v>
                </c:pt>
                <c:pt idx="880">
                  <c:v>-0.86410629999999999</c:v>
                </c:pt>
                <c:pt idx="881">
                  <c:v>-0.86053069999999998</c:v>
                </c:pt>
                <c:pt idx="882">
                  <c:v>-0.85696499999999998</c:v>
                </c:pt>
                <c:pt idx="883">
                  <c:v>-0.85340910000000003</c:v>
                </c:pt>
                <c:pt idx="884">
                  <c:v>-0.84986289999999998</c:v>
                </c:pt>
                <c:pt idx="885">
                  <c:v>-0.84632660000000004</c:v>
                </c:pt>
                <c:pt idx="886">
                  <c:v>-0.84280010000000005</c:v>
                </c:pt>
                <c:pt idx="887">
                  <c:v>-0.83928340000000001</c:v>
                </c:pt>
                <c:pt idx="888">
                  <c:v>-0.83577650000000003</c:v>
                </c:pt>
                <c:pt idx="889">
                  <c:v>-0.8322794</c:v>
                </c:pt>
                <c:pt idx="890">
                  <c:v>-0.82879219999999998</c:v>
                </c:pt>
                <c:pt idx="891">
                  <c:v>-0.82531469999999996</c:v>
                </c:pt>
                <c:pt idx="892">
                  <c:v>-0.82184710000000005</c:v>
                </c:pt>
                <c:pt idx="893">
                  <c:v>-0.81838920000000004</c:v>
                </c:pt>
                <c:pt idx="894">
                  <c:v>-0.81494120000000003</c:v>
                </c:pt>
                <c:pt idx="895">
                  <c:v>-0.81150299999999997</c:v>
                </c:pt>
                <c:pt idx="896">
                  <c:v>-0.80807459999999998</c:v>
                </c:pt>
                <c:pt idx="897">
                  <c:v>-0.80465600000000004</c:v>
                </c:pt>
                <c:pt idx="898">
                  <c:v>-0.80124720000000005</c:v>
                </c:pt>
                <c:pt idx="899">
                  <c:v>-0.79784820000000001</c:v>
                </c:pt>
                <c:pt idx="900">
                  <c:v>-0.79445900000000003</c:v>
                </c:pt>
                <c:pt idx="901">
                  <c:v>-0.79107970000000005</c:v>
                </c:pt>
                <c:pt idx="902">
                  <c:v>-0.78771009999999997</c:v>
                </c:pt>
                <c:pt idx="903">
                  <c:v>-0.7843504</c:v>
                </c:pt>
                <c:pt idx="904">
                  <c:v>-0.78100049999999999</c:v>
                </c:pt>
                <c:pt idx="905">
                  <c:v>-0.77766040000000003</c:v>
                </c:pt>
                <c:pt idx="906">
                  <c:v>-0.77433010000000002</c:v>
                </c:pt>
                <c:pt idx="907">
                  <c:v>-0.77100959999999996</c:v>
                </c:pt>
                <c:pt idx="908">
                  <c:v>-0.76769889999999996</c:v>
                </c:pt>
                <c:pt idx="909">
                  <c:v>-0.76439800000000002</c:v>
                </c:pt>
                <c:pt idx="910">
                  <c:v>-0.76110690000000003</c:v>
                </c:pt>
                <c:pt idx="911">
                  <c:v>-0.75782570000000005</c:v>
                </c:pt>
                <c:pt idx="912">
                  <c:v>-0.75455419999999995</c:v>
                </c:pt>
                <c:pt idx="913">
                  <c:v>-0.75129259999999998</c:v>
                </c:pt>
                <c:pt idx="914">
                  <c:v>-0.7480407</c:v>
                </c:pt>
                <c:pt idx="915">
                  <c:v>-0.74479870000000004</c:v>
                </c:pt>
                <c:pt idx="916">
                  <c:v>-0.74156650000000002</c:v>
                </c:pt>
                <c:pt idx="917">
                  <c:v>-0.73834409999999995</c:v>
                </c:pt>
                <c:pt idx="918">
                  <c:v>-0.7351316</c:v>
                </c:pt>
                <c:pt idx="919">
                  <c:v>-0.73192880000000005</c:v>
                </c:pt>
                <c:pt idx="920">
                  <c:v>-0.72873580000000004</c:v>
                </c:pt>
                <c:pt idx="921">
                  <c:v>-0.72555259999999999</c:v>
                </c:pt>
                <c:pt idx="922">
                  <c:v>-0.72237929999999995</c:v>
                </c:pt>
                <c:pt idx="923">
                  <c:v>-0.71921579999999996</c:v>
                </c:pt>
                <c:pt idx="924">
                  <c:v>-0.71606199999999998</c:v>
                </c:pt>
                <c:pt idx="925">
                  <c:v>-0.7129181</c:v>
                </c:pt>
                <c:pt idx="926">
                  <c:v>-0.70978399999999997</c:v>
                </c:pt>
                <c:pt idx="927">
                  <c:v>-0.7066597</c:v>
                </c:pt>
                <c:pt idx="928">
                  <c:v>-0.70354519999999998</c:v>
                </c:pt>
                <c:pt idx="929">
                  <c:v>-0.70044050000000002</c:v>
                </c:pt>
                <c:pt idx="930">
                  <c:v>-0.69734569999999996</c:v>
                </c:pt>
                <c:pt idx="931">
                  <c:v>-0.69426060000000001</c:v>
                </c:pt>
                <c:pt idx="932">
                  <c:v>-0.69118539999999995</c:v>
                </c:pt>
                <c:pt idx="933">
                  <c:v>-0.68811990000000001</c:v>
                </c:pt>
                <c:pt idx="934">
                  <c:v>-0.68506429999999996</c:v>
                </c:pt>
                <c:pt idx="935">
                  <c:v>-0.68201849999999997</c:v>
                </c:pt>
                <c:pt idx="936">
                  <c:v>-0.67898250000000004</c:v>
                </c:pt>
                <c:pt idx="937">
                  <c:v>-0.67595629999999995</c:v>
                </c:pt>
                <c:pt idx="938">
                  <c:v>-0.67293990000000004</c:v>
                </c:pt>
                <c:pt idx="939">
                  <c:v>-0.66993329999999995</c:v>
                </c:pt>
                <c:pt idx="940">
                  <c:v>-0.66693659999999999</c:v>
                </c:pt>
                <c:pt idx="941">
                  <c:v>-0.66394960000000003</c:v>
                </c:pt>
                <c:pt idx="942">
                  <c:v>-0.66097249999999996</c:v>
                </c:pt>
                <c:pt idx="943">
                  <c:v>-0.65800510000000001</c:v>
                </c:pt>
                <c:pt idx="944">
                  <c:v>-0.65504759999999995</c:v>
                </c:pt>
                <c:pt idx="945">
                  <c:v>-0.65209989999999995</c:v>
                </c:pt>
                <c:pt idx="946">
                  <c:v>-0.64916200000000002</c:v>
                </c:pt>
                <c:pt idx="947">
                  <c:v>-0.64623390000000003</c:v>
                </c:pt>
                <c:pt idx="948">
                  <c:v>-0.64331559999999999</c:v>
                </c:pt>
                <c:pt idx="949">
                  <c:v>-0.64040710000000001</c:v>
                </c:pt>
                <c:pt idx="950">
                  <c:v>-0.63750850000000003</c:v>
                </c:pt>
                <c:pt idx="951">
                  <c:v>-0.63461959999999995</c:v>
                </c:pt>
                <c:pt idx="952">
                  <c:v>-0.63174059999999999</c:v>
                </c:pt>
                <c:pt idx="953">
                  <c:v>-0.62887130000000002</c:v>
                </c:pt>
                <c:pt idx="954">
                  <c:v>-0.62601180000000001</c:v>
                </c:pt>
                <c:pt idx="955">
                  <c:v>-0.6231622</c:v>
                </c:pt>
                <c:pt idx="956">
                  <c:v>-0.62032240000000005</c:v>
                </c:pt>
                <c:pt idx="957">
                  <c:v>-0.61749240000000005</c:v>
                </c:pt>
                <c:pt idx="958">
                  <c:v>-0.6146722</c:v>
                </c:pt>
                <c:pt idx="959">
                  <c:v>-0.61186189999999996</c:v>
                </c:pt>
                <c:pt idx="960">
                  <c:v>-0.60906130000000003</c:v>
                </c:pt>
                <c:pt idx="961">
                  <c:v>-0.60627059999999999</c:v>
                </c:pt>
                <c:pt idx="962">
                  <c:v>-0.60348959999999996</c:v>
                </c:pt>
                <c:pt idx="963">
                  <c:v>-0.60071839999999999</c:v>
                </c:pt>
                <c:pt idx="964">
                  <c:v>-0.59795710000000002</c:v>
                </c:pt>
                <c:pt idx="965">
                  <c:v>-0.5952056</c:v>
                </c:pt>
                <c:pt idx="966">
                  <c:v>-0.59246390000000004</c:v>
                </c:pt>
                <c:pt idx="967">
                  <c:v>-0.58973200000000003</c:v>
                </c:pt>
                <c:pt idx="968">
                  <c:v>-0.58700989999999997</c:v>
                </c:pt>
                <c:pt idx="969">
                  <c:v>-0.58429770000000003</c:v>
                </c:pt>
                <c:pt idx="970">
                  <c:v>-0.58159519999999998</c:v>
                </c:pt>
                <c:pt idx="971">
                  <c:v>-0.57890249999999999</c:v>
                </c:pt>
                <c:pt idx="972">
                  <c:v>-0.5762197</c:v>
                </c:pt>
                <c:pt idx="973">
                  <c:v>-0.57354660000000002</c:v>
                </c:pt>
                <c:pt idx="974">
                  <c:v>-0.57088340000000004</c:v>
                </c:pt>
                <c:pt idx="975">
                  <c:v>-0.56823000000000001</c:v>
                </c:pt>
                <c:pt idx="976">
                  <c:v>-0.56558640000000004</c:v>
                </c:pt>
                <c:pt idx="977">
                  <c:v>-0.56295260000000003</c:v>
                </c:pt>
                <c:pt idx="978">
                  <c:v>-0.56032859999999995</c:v>
                </c:pt>
                <c:pt idx="979">
                  <c:v>-0.55771440000000005</c:v>
                </c:pt>
                <c:pt idx="980">
                  <c:v>-0.55510999999999999</c:v>
                </c:pt>
                <c:pt idx="981">
                  <c:v>-0.55251550000000005</c:v>
                </c:pt>
                <c:pt idx="982">
                  <c:v>-0.54993080000000005</c:v>
                </c:pt>
                <c:pt idx="983">
                  <c:v>-0.54735579999999995</c:v>
                </c:pt>
                <c:pt idx="984">
                  <c:v>-0.54479069999999996</c:v>
                </c:pt>
                <c:pt idx="985">
                  <c:v>-0.54223540000000003</c:v>
                </c:pt>
                <c:pt idx="986">
                  <c:v>-0.5396898</c:v>
                </c:pt>
                <c:pt idx="987">
                  <c:v>-0.53715409999999997</c:v>
                </c:pt>
                <c:pt idx="988">
                  <c:v>-0.53462829999999995</c:v>
                </c:pt>
                <c:pt idx="989">
                  <c:v>-0.53211220000000004</c:v>
                </c:pt>
                <c:pt idx="990">
                  <c:v>-0.52960589999999996</c:v>
                </c:pt>
                <c:pt idx="991">
                  <c:v>-0.52710939999999995</c:v>
                </c:pt>
                <c:pt idx="992">
                  <c:v>-0.52462279999999994</c:v>
                </c:pt>
                <c:pt idx="993">
                  <c:v>-0.522146</c:v>
                </c:pt>
                <c:pt idx="994">
                  <c:v>-0.519679</c:v>
                </c:pt>
                <c:pt idx="995">
                  <c:v>-0.51722170000000001</c:v>
                </c:pt>
                <c:pt idx="996">
                  <c:v>-0.51477430000000002</c:v>
                </c:pt>
                <c:pt idx="997">
                  <c:v>-0.51233669999999998</c:v>
                </c:pt>
                <c:pt idx="998">
                  <c:v>-0.5099089</c:v>
                </c:pt>
                <c:pt idx="999">
                  <c:v>-0.50749089999999997</c:v>
                </c:pt>
                <c:pt idx="1000">
                  <c:v>-0.50508280000000005</c:v>
                </c:pt>
                <c:pt idx="1001">
                  <c:v>-0.50268440000000003</c:v>
                </c:pt>
                <c:pt idx="1002">
                  <c:v>-0.50029590000000002</c:v>
                </c:pt>
                <c:pt idx="1003">
                  <c:v>-0.4979171</c:v>
                </c:pt>
                <c:pt idx="1004">
                  <c:v>-0.49554819999999999</c:v>
                </c:pt>
                <c:pt idx="1005">
                  <c:v>-0.49318909999999999</c:v>
                </c:pt>
                <c:pt idx="1006">
                  <c:v>-0.49083979999999999</c:v>
                </c:pt>
                <c:pt idx="1007">
                  <c:v>-0.4885003</c:v>
                </c:pt>
                <c:pt idx="1008">
                  <c:v>-0.48617060000000001</c:v>
                </c:pt>
                <c:pt idx="1009">
                  <c:v>-0.48385070000000002</c:v>
                </c:pt>
                <c:pt idx="1010">
                  <c:v>-0.48154069999999999</c:v>
                </c:pt>
                <c:pt idx="1011">
                  <c:v>-0.47924040000000001</c:v>
                </c:pt>
                <c:pt idx="1012">
                  <c:v>-0.47694989999999998</c:v>
                </c:pt>
                <c:pt idx="1013">
                  <c:v>-0.47466930000000002</c:v>
                </c:pt>
                <c:pt idx="1014">
                  <c:v>-0.4723985</c:v>
                </c:pt>
                <c:pt idx="1015">
                  <c:v>-0.47013739999999998</c:v>
                </c:pt>
                <c:pt idx="1016">
                  <c:v>-0.46788619999999997</c:v>
                </c:pt>
                <c:pt idx="1017">
                  <c:v>-0.46564480000000003</c:v>
                </c:pt>
                <c:pt idx="1018">
                  <c:v>-0.46341320000000003</c:v>
                </c:pt>
                <c:pt idx="1019">
                  <c:v>-0.46119139999999997</c:v>
                </c:pt>
                <c:pt idx="1020">
                  <c:v>-0.45897949999999998</c:v>
                </c:pt>
                <c:pt idx="1021">
                  <c:v>-0.4567773</c:v>
                </c:pt>
                <c:pt idx="1022">
                  <c:v>-0.45458500000000002</c:v>
                </c:pt>
                <c:pt idx="1023">
                  <c:v>-0.45240239999999998</c:v>
                </c:pt>
                <c:pt idx="1024">
                  <c:v>-0.45022970000000001</c:v>
                </c:pt>
                <c:pt idx="1025">
                  <c:v>-0.44806679999999999</c:v>
                </c:pt>
                <c:pt idx="1026">
                  <c:v>-0.44591370000000002</c:v>
                </c:pt>
                <c:pt idx="1027">
                  <c:v>-0.44377040000000001</c:v>
                </c:pt>
                <c:pt idx="1028">
                  <c:v>-0.4416369</c:v>
                </c:pt>
                <c:pt idx="1029">
                  <c:v>-0.43951319999999999</c:v>
                </c:pt>
                <c:pt idx="1030">
                  <c:v>-0.43739929999999999</c:v>
                </c:pt>
                <c:pt idx="1031">
                  <c:v>-0.43529519999999999</c:v>
                </c:pt>
                <c:pt idx="1032">
                  <c:v>-0.433201</c:v>
                </c:pt>
                <c:pt idx="1033">
                  <c:v>-0.43111660000000002</c:v>
                </c:pt>
                <c:pt idx="1034">
                  <c:v>-0.42904189999999998</c:v>
                </c:pt>
                <c:pt idx="1035">
                  <c:v>-0.4269771</c:v>
                </c:pt>
                <c:pt idx="1036">
                  <c:v>-0.42492210000000002</c:v>
                </c:pt>
                <c:pt idx="1037">
                  <c:v>-0.4228769</c:v>
                </c:pt>
                <c:pt idx="1038">
                  <c:v>-0.42084149999999998</c:v>
                </c:pt>
                <c:pt idx="1039">
                  <c:v>-0.41881590000000002</c:v>
                </c:pt>
                <c:pt idx="1040">
                  <c:v>-0.41680010000000001</c:v>
                </c:pt>
                <c:pt idx="1041">
                  <c:v>-0.4147942</c:v>
                </c:pt>
                <c:pt idx="1042">
                  <c:v>-0.412798</c:v>
                </c:pt>
                <c:pt idx="1043">
                  <c:v>-0.4108117</c:v>
                </c:pt>
                <c:pt idx="1044">
                  <c:v>-0.40883510000000001</c:v>
                </c:pt>
                <c:pt idx="1045">
                  <c:v>-0.40686840000000002</c:v>
                </c:pt>
                <c:pt idx="1046">
                  <c:v>-0.40491149999999998</c:v>
                </c:pt>
                <c:pt idx="1047">
                  <c:v>-0.4029644</c:v>
                </c:pt>
                <c:pt idx="1048">
                  <c:v>-0.40102710000000003</c:v>
                </c:pt>
                <c:pt idx="1049">
                  <c:v>-0.3990996</c:v>
                </c:pt>
                <c:pt idx="1050">
                  <c:v>-0.39718199999999998</c:v>
                </c:pt>
                <c:pt idx="1051">
                  <c:v>-0.39527410000000002</c:v>
                </c:pt>
                <c:pt idx="1052">
                  <c:v>-0.39337610000000001</c:v>
                </c:pt>
                <c:pt idx="1053">
                  <c:v>-0.3914878</c:v>
                </c:pt>
                <c:pt idx="1054">
                  <c:v>-0.38960939999999999</c:v>
                </c:pt>
                <c:pt idx="1055">
                  <c:v>-0.3877408</c:v>
                </c:pt>
                <c:pt idx="1056">
                  <c:v>-0.385882</c:v>
                </c:pt>
                <c:pt idx="1057">
                  <c:v>-0.38403300000000001</c:v>
                </c:pt>
                <c:pt idx="1058">
                  <c:v>-0.38219379999999997</c:v>
                </c:pt>
                <c:pt idx="1059">
                  <c:v>-0.38036439999999999</c:v>
                </c:pt>
                <c:pt idx="1060">
                  <c:v>-0.37854480000000001</c:v>
                </c:pt>
                <c:pt idx="1061">
                  <c:v>-0.37673509999999999</c:v>
                </c:pt>
                <c:pt idx="1062">
                  <c:v>-0.37493510000000002</c:v>
                </c:pt>
                <c:pt idx="1063">
                  <c:v>-0.373145</c:v>
                </c:pt>
                <c:pt idx="1064">
                  <c:v>-0.37136469999999999</c:v>
                </c:pt>
                <c:pt idx="1065">
                  <c:v>-0.36959409999999998</c:v>
                </c:pt>
                <c:pt idx="1066">
                  <c:v>-0.36783339999999998</c:v>
                </c:pt>
                <c:pt idx="1067">
                  <c:v>-0.36608249999999998</c:v>
                </c:pt>
                <c:pt idx="1068">
                  <c:v>-0.36434139999999998</c:v>
                </c:pt>
                <c:pt idx="1069">
                  <c:v>-0.36261019999999999</c:v>
                </c:pt>
                <c:pt idx="1070">
                  <c:v>-0.36088870000000001</c:v>
                </c:pt>
                <c:pt idx="1071">
                  <c:v>-0.35917700000000002</c:v>
                </c:pt>
                <c:pt idx="1072">
                  <c:v>-0.35747519999999999</c:v>
                </c:pt>
                <c:pt idx="1073">
                  <c:v>-0.35578310000000002</c:v>
                </c:pt>
                <c:pt idx="1074">
                  <c:v>-0.3541009</c:v>
                </c:pt>
                <c:pt idx="1075">
                  <c:v>-0.35242849999999998</c:v>
                </c:pt>
                <c:pt idx="1076">
                  <c:v>-0.35076590000000002</c:v>
                </c:pt>
                <c:pt idx="1077">
                  <c:v>-0.34911310000000001</c:v>
                </c:pt>
                <c:pt idx="1078">
                  <c:v>-0.3474701</c:v>
                </c:pt>
                <c:pt idx="1079">
                  <c:v>-0.3458369</c:v>
                </c:pt>
                <c:pt idx="1080">
                  <c:v>-0.34421350000000001</c:v>
                </c:pt>
                <c:pt idx="1081">
                  <c:v>-0.34260000000000002</c:v>
                </c:pt>
                <c:pt idx="1082">
                  <c:v>-0.34099620000000003</c:v>
                </c:pt>
                <c:pt idx="1083">
                  <c:v>-0.33940229999999999</c:v>
                </c:pt>
                <c:pt idx="1084">
                  <c:v>-0.33781810000000001</c:v>
                </c:pt>
                <c:pt idx="1085">
                  <c:v>-0.33624379999999998</c:v>
                </c:pt>
                <c:pt idx="1086">
                  <c:v>-0.33467930000000001</c:v>
                </c:pt>
                <c:pt idx="1087">
                  <c:v>-0.33312459999999999</c:v>
                </c:pt>
                <c:pt idx="1088">
                  <c:v>-0.33157969999999998</c:v>
                </c:pt>
                <c:pt idx="1089">
                  <c:v>-0.33004470000000002</c:v>
                </c:pt>
                <c:pt idx="1090">
                  <c:v>-0.32851940000000002</c:v>
                </c:pt>
                <c:pt idx="1091">
                  <c:v>-0.32700390000000001</c:v>
                </c:pt>
                <c:pt idx="1092">
                  <c:v>-0.32549830000000002</c:v>
                </c:pt>
                <c:pt idx="1093">
                  <c:v>-0.32400240000000002</c:v>
                </c:pt>
                <c:pt idx="1094">
                  <c:v>-0.32251639999999998</c:v>
                </c:pt>
                <c:pt idx="1095">
                  <c:v>-0.3210402</c:v>
                </c:pt>
                <c:pt idx="1096">
                  <c:v>-0.31957380000000002</c:v>
                </c:pt>
                <c:pt idx="1097">
                  <c:v>-0.31811719999999999</c:v>
                </c:pt>
                <c:pt idx="1098">
                  <c:v>-0.31667040000000002</c:v>
                </c:pt>
                <c:pt idx="1099">
                  <c:v>-0.3152334</c:v>
                </c:pt>
                <c:pt idx="1100">
                  <c:v>-0.31380619999999998</c:v>
                </c:pt>
                <c:pt idx="1101">
                  <c:v>-0.31238880000000002</c:v>
                </c:pt>
                <c:pt idx="1102">
                  <c:v>-0.31098130000000002</c:v>
                </c:pt>
                <c:pt idx="1103">
                  <c:v>-0.30958350000000001</c:v>
                </c:pt>
                <c:pt idx="1104">
                  <c:v>-0.30819560000000001</c:v>
                </c:pt>
                <c:pt idx="1105">
                  <c:v>-0.30681750000000002</c:v>
                </c:pt>
                <c:pt idx="1106">
                  <c:v>-0.30544919999999998</c:v>
                </c:pt>
                <c:pt idx="1107">
                  <c:v>-0.30409069999999999</c:v>
                </c:pt>
                <c:pt idx="1108">
                  <c:v>-0.30274200000000001</c:v>
                </c:pt>
                <c:pt idx="1109">
                  <c:v>-0.30140309999999998</c:v>
                </c:pt>
                <c:pt idx="1110">
                  <c:v>-0.30007400000000001</c:v>
                </c:pt>
                <c:pt idx="1111">
                  <c:v>-0.29875479999999999</c:v>
                </c:pt>
                <c:pt idx="1112">
                  <c:v>-0.29744530000000002</c:v>
                </c:pt>
                <c:pt idx="1113">
                  <c:v>-0.29614570000000001</c:v>
                </c:pt>
                <c:pt idx="1114">
                  <c:v>-0.2948558</c:v>
                </c:pt>
                <c:pt idx="1115">
                  <c:v>-0.2935758</c:v>
                </c:pt>
                <c:pt idx="1116">
                  <c:v>-0.2923056</c:v>
                </c:pt>
                <c:pt idx="1117">
                  <c:v>-0.2910452</c:v>
                </c:pt>
                <c:pt idx="1118">
                  <c:v>-0.28979460000000001</c:v>
                </c:pt>
                <c:pt idx="1119">
                  <c:v>-0.28855380000000003</c:v>
                </c:pt>
                <c:pt idx="1120">
                  <c:v>-0.28732279999999999</c:v>
                </c:pt>
                <c:pt idx="1121">
                  <c:v>-0.28610170000000001</c:v>
                </c:pt>
                <c:pt idx="1122">
                  <c:v>-0.28489039999999999</c:v>
                </c:pt>
                <c:pt idx="1123">
                  <c:v>-0.28368880000000002</c:v>
                </c:pt>
                <c:pt idx="1124">
                  <c:v>-0.2824971</c:v>
                </c:pt>
                <c:pt idx="1125">
                  <c:v>-0.28131509999999998</c:v>
                </c:pt>
                <c:pt idx="1126">
                  <c:v>-0.28014299999999998</c:v>
                </c:pt>
                <c:pt idx="1127">
                  <c:v>-0.27898070000000003</c:v>
                </c:pt>
                <c:pt idx="1128">
                  <c:v>-0.27782820000000003</c:v>
                </c:pt>
                <c:pt idx="1129">
                  <c:v>-0.27668559999999998</c:v>
                </c:pt>
                <c:pt idx="1130">
                  <c:v>-0.27555269999999998</c:v>
                </c:pt>
                <c:pt idx="1131">
                  <c:v>-0.2744296</c:v>
                </c:pt>
                <c:pt idx="1132">
                  <c:v>-0.27331640000000001</c:v>
                </c:pt>
                <c:pt idx="1133">
                  <c:v>-0.27221289999999998</c:v>
                </c:pt>
                <c:pt idx="1134">
                  <c:v>-0.27111930000000001</c:v>
                </c:pt>
                <c:pt idx="1135">
                  <c:v>-0.27003549999999998</c:v>
                </c:pt>
                <c:pt idx="1136">
                  <c:v>-0.26896150000000002</c:v>
                </c:pt>
                <c:pt idx="1137">
                  <c:v>-0.2678972</c:v>
                </c:pt>
                <c:pt idx="1138">
                  <c:v>-0.26684279999999999</c:v>
                </c:pt>
                <c:pt idx="1139">
                  <c:v>-0.26579829999999999</c:v>
                </c:pt>
                <c:pt idx="1140">
                  <c:v>-0.26476349999999998</c:v>
                </c:pt>
                <c:pt idx="1141">
                  <c:v>-0.26373849999999999</c:v>
                </c:pt>
                <c:pt idx="1142">
                  <c:v>-0.2627234</c:v>
                </c:pt>
                <c:pt idx="1143">
                  <c:v>-0.26171800000000001</c:v>
                </c:pt>
                <c:pt idx="1144">
                  <c:v>-0.26072250000000002</c:v>
                </c:pt>
                <c:pt idx="1145">
                  <c:v>-0.25973679999999999</c:v>
                </c:pt>
                <c:pt idx="1146">
                  <c:v>-0.25876090000000002</c:v>
                </c:pt>
                <c:pt idx="1147">
                  <c:v>-0.25779479999999999</c:v>
                </c:pt>
                <c:pt idx="1148">
                  <c:v>-0.25683850000000003</c:v>
                </c:pt>
                <c:pt idx="1149">
                  <c:v>-0.25589200000000001</c:v>
                </c:pt>
                <c:pt idx="1150">
                  <c:v>-0.2549553</c:v>
                </c:pt>
                <c:pt idx="1151">
                  <c:v>-0.25402839999999999</c:v>
                </c:pt>
                <c:pt idx="1152">
                  <c:v>-0.25311139999999999</c:v>
                </c:pt>
                <c:pt idx="1153">
                  <c:v>-0.25220409999999999</c:v>
                </c:pt>
                <c:pt idx="1154">
                  <c:v>-0.25130669999999999</c:v>
                </c:pt>
                <c:pt idx="1155">
                  <c:v>-0.25041910000000001</c:v>
                </c:pt>
                <c:pt idx="1156">
                  <c:v>-0.24954129999999999</c:v>
                </c:pt>
                <c:pt idx="1157">
                  <c:v>-0.24867330000000001</c:v>
                </c:pt>
                <c:pt idx="1158">
                  <c:v>-0.24781510000000001</c:v>
                </c:pt>
                <c:pt idx="1159">
                  <c:v>-0.24696670000000001</c:v>
                </c:pt>
                <c:pt idx="1160">
                  <c:v>-0.24612809999999999</c:v>
                </c:pt>
                <c:pt idx="1161">
                  <c:v>-0.2452994</c:v>
                </c:pt>
                <c:pt idx="1162">
                  <c:v>-0.24448039999999999</c:v>
                </c:pt>
                <c:pt idx="1163">
                  <c:v>-0.24367130000000001</c:v>
                </c:pt>
                <c:pt idx="1164">
                  <c:v>-0.2428719</c:v>
                </c:pt>
                <c:pt idx="1165">
                  <c:v>-0.2420824</c:v>
                </c:pt>
                <c:pt idx="1166">
                  <c:v>-0.24130270000000001</c:v>
                </c:pt>
                <c:pt idx="1167">
                  <c:v>-0.24053279999999999</c:v>
                </c:pt>
                <c:pt idx="1168">
                  <c:v>-0.23977270000000001</c:v>
                </c:pt>
                <c:pt idx="1169">
                  <c:v>-0.2390224</c:v>
                </c:pt>
                <c:pt idx="1170">
                  <c:v>-0.23828189999999999</c:v>
                </c:pt>
                <c:pt idx="1171">
                  <c:v>-0.23755129999999999</c:v>
                </c:pt>
                <c:pt idx="1172">
                  <c:v>-0.2368304</c:v>
                </c:pt>
                <c:pt idx="1173">
                  <c:v>-0.23611940000000001</c:v>
                </c:pt>
                <c:pt idx="1174">
                  <c:v>-0.23541809999999999</c:v>
                </c:pt>
                <c:pt idx="1175">
                  <c:v>-0.23472670000000001</c:v>
                </c:pt>
                <c:pt idx="1176">
                  <c:v>-0.23404510000000001</c:v>
                </c:pt>
                <c:pt idx="1177">
                  <c:v>-0.23337330000000001</c:v>
                </c:pt>
                <c:pt idx="1178">
                  <c:v>-0.23271130000000001</c:v>
                </c:pt>
                <c:pt idx="1179">
                  <c:v>-0.23205909999999999</c:v>
                </c:pt>
                <c:pt idx="1180">
                  <c:v>-0.2314167</c:v>
                </c:pt>
                <c:pt idx="1181">
                  <c:v>-0.23078419999999999</c:v>
                </c:pt>
                <c:pt idx="1182">
                  <c:v>-0.23016139999999999</c:v>
                </c:pt>
                <c:pt idx="1183">
                  <c:v>-0.22954849999999999</c:v>
                </c:pt>
                <c:pt idx="1184">
                  <c:v>-0.22894529999999999</c:v>
                </c:pt>
                <c:pt idx="1185">
                  <c:v>-0.228352</c:v>
                </c:pt>
                <c:pt idx="1186">
                  <c:v>-0.22776850000000001</c:v>
                </c:pt>
                <c:pt idx="1187">
                  <c:v>-0.2271948</c:v>
                </c:pt>
                <c:pt idx="1188">
                  <c:v>-0.2266309</c:v>
                </c:pt>
                <c:pt idx="1189">
                  <c:v>-0.22607679999999999</c:v>
                </c:pt>
                <c:pt idx="1190">
                  <c:v>-0.2255325</c:v>
                </c:pt>
                <c:pt idx="1191">
                  <c:v>-0.22499810000000001</c:v>
                </c:pt>
                <c:pt idx="1192">
                  <c:v>-0.22447339999999999</c:v>
                </c:pt>
                <c:pt idx="1193">
                  <c:v>-0.22395860000000001</c:v>
                </c:pt>
                <c:pt idx="1194">
                  <c:v>-0.2234536</c:v>
                </c:pt>
                <c:pt idx="1195">
                  <c:v>-0.2229583</c:v>
                </c:pt>
                <c:pt idx="1196">
                  <c:v>-0.2224729</c:v>
                </c:pt>
                <c:pt idx="1197">
                  <c:v>-0.22199730000000001</c:v>
                </c:pt>
                <c:pt idx="1198">
                  <c:v>-0.22153149999999999</c:v>
                </c:pt>
                <c:pt idx="1199">
                  <c:v>-0.22107550000000001</c:v>
                </c:pt>
                <c:pt idx="1200">
                  <c:v>-0.2206293</c:v>
                </c:pt>
                <c:pt idx="1201">
                  <c:v>-0.220193</c:v>
                </c:pt>
                <c:pt idx="1202">
                  <c:v>-0.2197664</c:v>
                </c:pt>
                <c:pt idx="1203">
                  <c:v>-0.21934970000000001</c:v>
                </c:pt>
                <c:pt idx="1204">
                  <c:v>-0.21894269999999999</c:v>
                </c:pt>
                <c:pt idx="1205">
                  <c:v>-0.21854560000000001</c:v>
                </c:pt>
                <c:pt idx="1206">
                  <c:v>-0.2181583</c:v>
                </c:pt>
                <c:pt idx="1207">
                  <c:v>-0.2177808</c:v>
                </c:pt>
                <c:pt idx="1208">
                  <c:v>-0.2174131</c:v>
                </c:pt>
                <c:pt idx="1209">
                  <c:v>-0.2170552</c:v>
                </c:pt>
                <c:pt idx="1210">
                  <c:v>-0.21670710000000001</c:v>
                </c:pt>
                <c:pt idx="1211">
                  <c:v>-0.2163689</c:v>
                </c:pt>
                <c:pt idx="1212">
                  <c:v>-0.21604039999999999</c:v>
                </c:pt>
                <c:pt idx="1213">
                  <c:v>-0.21572179999999999</c:v>
                </c:pt>
                <c:pt idx="1214">
                  <c:v>-0.21541289999999999</c:v>
                </c:pt>
                <c:pt idx="1215">
                  <c:v>-0.2151139</c:v>
                </c:pt>
                <c:pt idx="1216">
                  <c:v>-0.21482470000000001</c:v>
                </c:pt>
                <c:pt idx="1217">
                  <c:v>-0.21454529999999999</c:v>
                </c:pt>
                <c:pt idx="1218">
                  <c:v>-0.21427570000000001</c:v>
                </c:pt>
                <c:pt idx="1219">
                  <c:v>-0.21401590000000001</c:v>
                </c:pt>
                <c:pt idx="1220">
                  <c:v>-0.21376590000000001</c:v>
                </c:pt>
                <c:pt idx="1221">
                  <c:v>-0.21352570000000001</c:v>
                </c:pt>
                <c:pt idx="1222">
                  <c:v>-0.2132954</c:v>
                </c:pt>
                <c:pt idx="1223">
                  <c:v>-0.21307480000000001</c:v>
                </c:pt>
                <c:pt idx="1224">
                  <c:v>-0.2128641</c:v>
                </c:pt>
                <c:pt idx="1225">
                  <c:v>-0.2126632</c:v>
                </c:pt>
                <c:pt idx="1226">
                  <c:v>-0.2124721</c:v>
                </c:pt>
                <c:pt idx="1227">
                  <c:v>-0.2122908</c:v>
                </c:pt>
                <c:pt idx="1228">
                  <c:v>-0.21211930000000001</c:v>
                </c:pt>
                <c:pt idx="1229">
                  <c:v>-0.2119576</c:v>
                </c:pt>
                <c:pt idx="1230">
                  <c:v>-0.21180570000000001</c:v>
                </c:pt>
                <c:pt idx="1231">
                  <c:v>-0.21166370000000001</c:v>
                </c:pt>
                <c:pt idx="1232">
                  <c:v>-0.21153140000000001</c:v>
                </c:pt>
                <c:pt idx="1233">
                  <c:v>-0.21140900000000001</c:v>
                </c:pt>
                <c:pt idx="1234">
                  <c:v>-0.21129629999999999</c:v>
                </c:pt>
                <c:pt idx="1235">
                  <c:v>-0.21119350000000001</c:v>
                </c:pt>
                <c:pt idx="1236">
                  <c:v>-0.2111005</c:v>
                </c:pt>
                <c:pt idx="1237">
                  <c:v>-0.21101729999999999</c:v>
                </c:pt>
                <c:pt idx="1238">
                  <c:v>-0.21094389999999999</c:v>
                </c:pt>
                <c:pt idx="1239">
                  <c:v>-0.21088029999999999</c:v>
                </c:pt>
                <c:pt idx="1240">
                  <c:v>-0.2108265</c:v>
                </c:pt>
                <c:pt idx="1241">
                  <c:v>-0.21078259999999999</c:v>
                </c:pt>
                <c:pt idx="1242">
                  <c:v>-0.2107484</c:v>
                </c:pt>
                <c:pt idx="1243">
                  <c:v>-0.2107241</c:v>
                </c:pt>
                <c:pt idx="1244">
                  <c:v>-0.2107096</c:v>
                </c:pt>
                <c:pt idx="1245">
                  <c:v>-0.2107048</c:v>
                </c:pt>
                <c:pt idx="1246">
                  <c:v>-0.21070990000000001</c:v>
                </c:pt>
                <c:pt idx="1247">
                  <c:v>-0.21072479999999999</c:v>
                </c:pt>
                <c:pt idx="1248">
                  <c:v>-0.21074950000000001</c:v>
                </c:pt>
                <c:pt idx="1249">
                  <c:v>-0.210784</c:v>
                </c:pt>
                <c:pt idx="1250">
                  <c:v>-0.2108284</c:v>
                </c:pt>
                <c:pt idx="1251">
                  <c:v>-0.2108825</c:v>
                </c:pt>
                <c:pt idx="1252">
                  <c:v>-0.21094640000000001</c:v>
                </c:pt>
                <c:pt idx="1253">
                  <c:v>-0.21102019999999999</c:v>
                </c:pt>
                <c:pt idx="1254">
                  <c:v>-0.21110380000000001</c:v>
                </c:pt>
                <c:pt idx="1255">
                  <c:v>-0.2111971</c:v>
                </c:pt>
                <c:pt idx="1256">
                  <c:v>-0.2113003</c:v>
                </c:pt>
                <c:pt idx="1257">
                  <c:v>-0.2114133</c:v>
                </c:pt>
                <c:pt idx="1258">
                  <c:v>-0.2115361</c:v>
                </c:pt>
                <c:pt idx="1259">
                  <c:v>-0.21166869999999999</c:v>
                </c:pt>
                <c:pt idx="1260">
                  <c:v>-0.21181120000000001</c:v>
                </c:pt>
                <c:pt idx="1261">
                  <c:v>-0.2119634</c:v>
                </c:pt>
                <c:pt idx="1262">
                  <c:v>-0.21212549999999999</c:v>
                </c:pt>
                <c:pt idx="1263">
                  <c:v>-0.21229729999999999</c:v>
                </c:pt>
                <c:pt idx="1264">
                  <c:v>-0.212479</c:v>
                </c:pt>
                <c:pt idx="1265">
                  <c:v>-0.21267040000000001</c:v>
                </c:pt>
                <c:pt idx="1266">
                  <c:v>-0.2128717</c:v>
                </c:pt>
                <c:pt idx="1267">
                  <c:v>-0.21308279999999999</c:v>
                </c:pt>
                <c:pt idx="1268">
                  <c:v>-0.21330370000000001</c:v>
                </c:pt>
                <c:pt idx="1269">
                  <c:v>-0.21353440000000001</c:v>
                </c:pt>
                <c:pt idx="1270">
                  <c:v>-0.21377499999999999</c:v>
                </c:pt>
                <c:pt idx="1271">
                  <c:v>-0.2140253</c:v>
                </c:pt>
                <c:pt idx="1272">
                  <c:v>-0.21428539999999999</c:v>
                </c:pt>
                <c:pt idx="1273">
                  <c:v>-0.21455540000000001</c:v>
                </c:pt>
                <c:pt idx="1274">
                  <c:v>-0.2148352</c:v>
                </c:pt>
                <c:pt idx="1275">
                  <c:v>-0.2151247</c:v>
                </c:pt>
                <c:pt idx="1276">
                  <c:v>-0.21542410000000001</c:v>
                </c:pt>
                <c:pt idx="1277">
                  <c:v>-0.21573329999999999</c:v>
                </c:pt>
                <c:pt idx="1278">
                  <c:v>-0.2160523</c:v>
                </c:pt>
                <c:pt idx="1279">
                  <c:v>-0.21638109999999999</c:v>
                </c:pt>
                <c:pt idx="1280">
                  <c:v>-0.21671979999999999</c:v>
                </c:pt>
                <c:pt idx="1281">
                  <c:v>-0.21706819999999999</c:v>
                </c:pt>
                <c:pt idx="1282">
                  <c:v>-0.21742639999999999</c:v>
                </c:pt>
                <c:pt idx="1283">
                  <c:v>-0.2177945</c:v>
                </c:pt>
                <c:pt idx="1284">
                  <c:v>-0.21817239999999999</c:v>
                </c:pt>
                <c:pt idx="1285">
                  <c:v>-0.21856</c:v>
                </c:pt>
                <c:pt idx="1286">
                  <c:v>-0.2189575</c:v>
                </c:pt>
                <c:pt idx="1287">
                  <c:v>-0.2193648</c:v>
                </c:pt>
                <c:pt idx="1288">
                  <c:v>-0.2197819</c:v>
                </c:pt>
                <c:pt idx="1289">
                  <c:v>-0.22020880000000001</c:v>
                </c:pt>
                <c:pt idx="1290">
                  <c:v>-0.2206456</c:v>
                </c:pt>
                <c:pt idx="1291">
                  <c:v>-0.22109210000000001</c:v>
                </c:pt>
                <c:pt idx="1292">
                  <c:v>-0.22154840000000001</c:v>
                </c:pt>
                <c:pt idx="1293">
                  <c:v>-0.22201460000000001</c:v>
                </c:pt>
                <c:pt idx="1294">
                  <c:v>-0.22249060000000001</c:v>
                </c:pt>
                <c:pt idx="1295">
                  <c:v>-0.22297629999999999</c:v>
                </c:pt>
                <c:pt idx="1296">
                  <c:v>-0.2234719</c:v>
                </c:pt>
                <c:pt idx="1297">
                  <c:v>-0.22397729999999999</c:v>
                </c:pt>
                <c:pt idx="1298">
                  <c:v>-0.22449250000000001</c:v>
                </c:pt>
                <c:pt idx="1299">
                  <c:v>-0.22501750000000001</c:v>
                </c:pt>
                <c:pt idx="1300">
                  <c:v>-0.22555239999999999</c:v>
                </c:pt>
                <c:pt idx="1301">
                  <c:v>-0.22609699999999999</c:v>
                </c:pt>
                <c:pt idx="1302">
                  <c:v>-0.22665150000000001</c:v>
                </c:pt>
                <c:pt idx="1303">
                  <c:v>-0.22721569999999999</c:v>
                </c:pt>
                <c:pt idx="1304">
                  <c:v>-0.22778979999999999</c:v>
                </c:pt>
                <c:pt idx="1305">
                  <c:v>-0.22837370000000001</c:v>
                </c:pt>
                <c:pt idx="1306">
                  <c:v>-0.22896739999999999</c:v>
                </c:pt>
                <c:pt idx="1307">
                  <c:v>-0.22957089999999999</c:v>
                </c:pt>
                <c:pt idx="1308">
                  <c:v>-0.23018420000000001</c:v>
                </c:pt>
                <c:pt idx="1309">
                  <c:v>-0.23080729999999999</c:v>
                </c:pt>
                <c:pt idx="1310">
                  <c:v>-0.23144020000000001</c:v>
                </c:pt>
                <c:pt idx="1311">
                  <c:v>-0.23208290000000001</c:v>
                </c:pt>
                <c:pt idx="1312">
                  <c:v>-0.23273550000000001</c:v>
                </c:pt>
                <c:pt idx="1313">
                  <c:v>-0.23339779999999999</c:v>
                </c:pt>
                <c:pt idx="1314">
                  <c:v>-0.23407</c:v>
                </c:pt>
                <c:pt idx="1315">
                  <c:v>-0.23475199999999999</c:v>
                </c:pt>
                <c:pt idx="1316">
                  <c:v>-0.23544380000000001</c:v>
                </c:pt>
                <c:pt idx="1317">
                  <c:v>-0.23614540000000001</c:v>
                </c:pt>
                <c:pt idx="1318">
                  <c:v>-0.23685680000000001</c:v>
                </c:pt>
                <c:pt idx="1319">
                  <c:v>-0.23757800000000001</c:v>
                </c:pt>
                <c:pt idx="1320">
                  <c:v>-0.23830899999999999</c:v>
                </c:pt>
                <c:pt idx="1321">
                  <c:v>-0.23904990000000001</c:v>
                </c:pt>
                <c:pt idx="1322">
                  <c:v>-0.2398005</c:v>
                </c:pt>
                <c:pt idx="1323">
                  <c:v>-0.24056089999999999</c:v>
                </c:pt>
                <c:pt idx="1324">
                  <c:v>-0.2413312</c:v>
                </c:pt>
                <c:pt idx="1325">
                  <c:v>-0.2421113</c:v>
                </c:pt>
                <c:pt idx="1326">
                  <c:v>-0.24290120000000001</c:v>
                </c:pt>
                <c:pt idx="1327">
                  <c:v>-0.2437009</c:v>
                </c:pt>
                <c:pt idx="1328">
                  <c:v>-0.24451039999999999</c:v>
                </c:pt>
                <c:pt idx="1329">
                  <c:v>-0.24532970000000001</c:v>
                </c:pt>
                <c:pt idx="1330">
                  <c:v>-0.24615880000000001</c:v>
                </c:pt>
                <c:pt idx="1331">
                  <c:v>-0.24699779999999999</c:v>
                </c:pt>
                <c:pt idx="1332">
                  <c:v>-0.2478465</c:v>
                </c:pt>
                <c:pt idx="1333">
                  <c:v>-0.24870510000000001</c:v>
                </c:pt>
                <c:pt idx="1334">
                  <c:v>-0.2495734</c:v>
                </c:pt>
                <c:pt idx="1335">
                  <c:v>-0.2504516</c:v>
                </c:pt>
                <c:pt idx="1336">
                  <c:v>-0.2513396</c:v>
                </c:pt>
                <c:pt idx="1337">
                  <c:v>-0.2522374</c:v>
                </c:pt>
                <c:pt idx="1338">
                  <c:v>-0.25314500000000001</c:v>
                </c:pt>
                <c:pt idx="1339">
                  <c:v>-0.25406240000000002</c:v>
                </c:pt>
                <c:pt idx="1340">
                  <c:v>-0.25498959999999998</c:v>
                </c:pt>
                <c:pt idx="1341">
                  <c:v>-0.2559266</c:v>
                </c:pt>
                <c:pt idx="1342">
                  <c:v>-0.25687349999999998</c:v>
                </c:pt>
                <c:pt idx="1343">
                  <c:v>-0.25783010000000001</c:v>
                </c:pt>
                <c:pt idx="1344">
                  <c:v>-0.25879659999999999</c:v>
                </c:pt>
                <c:pt idx="1345">
                  <c:v>-0.25977289999999997</c:v>
                </c:pt>
                <c:pt idx="1346">
                  <c:v>-0.26075890000000002</c:v>
                </c:pt>
                <c:pt idx="1347">
                  <c:v>-0.26175480000000001</c:v>
                </c:pt>
                <c:pt idx="1348">
                  <c:v>-0.26276050000000001</c:v>
                </c:pt>
                <c:pt idx="1349">
                  <c:v>-0.26377610000000001</c:v>
                </c:pt>
                <c:pt idx="1350">
                  <c:v>-0.26480140000000002</c:v>
                </c:pt>
                <c:pt idx="1351">
                  <c:v>-0.26583649999999998</c:v>
                </c:pt>
                <c:pt idx="1352">
                  <c:v>-0.26688149999999999</c:v>
                </c:pt>
                <c:pt idx="1353">
                  <c:v>-0.26793620000000001</c:v>
                </c:pt>
                <c:pt idx="1354">
                  <c:v>-0.26900079999999998</c:v>
                </c:pt>
                <c:pt idx="1355">
                  <c:v>-0.27007520000000002</c:v>
                </c:pt>
                <c:pt idx="1356">
                  <c:v>-0.27115939999999999</c:v>
                </c:pt>
                <c:pt idx="1357">
                  <c:v>-0.27225329999999998</c:v>
                </c:pt>
                <c:pt idx="1358">
                  <c:v>-0.27335720000000002</c:v>
                </c:pt>
                <c:pt idx="1359">
                  <c:v>-0.27447080000000001</c:v>
                </c:pt>
                <c:pt idx="1360">
                  <c:v>-0.27559420000000001</c:v>
                </c:pt>
                <c:pt idx="1361">
                  <c:v>-0.27672740000000001</c:v>
                </c:pt>
                <c:pt idx="1362">
                  <c:v>-0.27787050000000002</c:v>
                </c:pt>
                <c:pt idx="1363">
                  <c:v>-0.27902329999999997</c:v>
                </c:pt>
                <c:pt idx="1364">
                  <c:v>-0.28018599999999999</c:v>
                </c:pt>
                <c:pt idx="1365">
                  <c:v>-0.28135850000000001</c:v>
                </c:pt>
                <c:pt idx="1366">
                  <c:v>-0.28254079999999998</c:v>
                </c:pt>
                <c:pt idx="1367">
                  <c:v>-0.28373290000000001</c:v>
                </c:pt>
                <c:pt idx="1368">
                  <c:v>-0.28493479999999999</c:v>
                </c:pt>
                <c:pt idx="1369">
                  <c:v>-0.28614650000000003</c:v>
                </c:pt>
                <c:pt idx="1370">
                  <c:v>-0.28736800000000001</c:v>
                </c:pt>
                <c:pt idx="1371">
                  <c:v>-0.2885993</c:v>
                </c:pt>
                <c:pt idx="1372">
                  <c:v>-0.2898405</c:v>
                </c:pt>
                <c:pt idx="1373">
                  <c:v>-0.2910914</c:v>
                </c:pt>
                <c:pt idx="1374">
                  <c:v>-0.29235220000000001</c:v>
                </c:pt>
                <c:pt idx="1375">
                  <c:v>-0.29362280000000002</c:v>
                </c:pt>
                <c:pt idx="1376">
                  <c:v>-0.29490319999999998</c:v>
                </c:pt>
                <c:pt idx="1377">
                  <c:v>-0.2961934</c:v>
                </c:pt>
                <c:pt idx="1378">
                  <c:v>-0.29749340000000002</c:v>
                </c:pt>
                <c:pt idx="1379">
                  <c:v>-0.29880319999999999</c:v>
                </c:pt>
                <c:pt idx="1380">
                  <c:v>-0.30012280000000002</c:v>
                </c:pt>
                <c:pt idx="1381">
                  <c:v>-0.3014522</c:v>
                </c:pt>
                <c:pt idx="1382">
                  <c:v>-0.30279149999999999</c:v>
                </c:pt>
                <c:pt idx="1383">
                  <c:v>-0.30414049999999998</c:v>
                </c:pt>
                <c:pt idx="1384">
                  <c:v>-0.30549939999999998</c:v>
                </c:pt>
                <c:pt idx="1385">
                  <c:v>-0.30686809999999998</c:v>
                </c:pt>
                <c:pt idx="1386">
                  <c:v>-0.30824659999999998</c:v>
                </c:pt>
                <c:pt idx="1387">
                  <c:v>-0.30963479999999999</c:v>
                </c:pt>
                <c:pt idx="1388">
                  <c:v>-0.311033</c:v>
                </c:pt>
                <c:pt idx="1389">
                  <c:v>-0.31244090000000002</c:v>
                </c:pt>
                <c:pt idx="1390">
                  <c:v>-0.31385859999999999</c:v>
                </c:pt>
                <c:pt idx="1391">
                  <c:v>-0.31528620000000002</c:v>
                </c:pt>
                <c:pt idx="1392">
                  <c:v>-0.31672349999999999</c:v>
                </c:pt>
                <c:pt idx="1393">
                  <c:v>-0.31817060000000003</c:v>
                </c:pt>
                <c:pt idx="1394">
                  <c:v>-0.31962760000000001</c:v>
                </c:pt>
                <c:pt idx="1395">
                  <c:v>-0.3210944</c:v>
                </c:pt>
                <c:pt idx="1396">
                  <c:v>-0.322571</c:v>
                </c:pt>
                <c:pt idx="1397">
                  <c:v>-0.3240574</c:v>
                </c:pt>
                <c:pt idx="1398">
                  <c:v>-0.3255536</c:v>
                </c:pt>
                <c:pt idx="1399">
                  <c:v>-0.32705960000000001</c:v>
                </c:pt>
                <c:pt idx="1400">
                  <c:v>-0.32857540000000002</c:v>
                </c:pt>
                <c:pt idx="1401">
                  <c:v>-0.33010099999999998</c:v>
                </c:pt>
                <c:pt idx="1402">
                  <c:v>-0.3316365</c:v>
                </c:pt>
                <c:pt idx="1403">
                  <c:v>-0.33318170000000003</c:v>
                </c:pt>
                <c:pt idx="1404">
                  <c:v>-0.3347368</c:v>
                </c:pt>
                <c:pt idx="1405">
                  <c:v>-0.33630169999999998</c:v>
                </c:pt>
                <c:pt idx="1406">
                  <c:v>-0.33787630000000002</c:v>
                </c:pt>
                <c:pt idx="1407">
                  <c:v>-0.33946080000000001</c:v>
                </c:pt>
                <c:pt idx="1408">
                  <c:v>-0.3410552</c:v>
                </c:pt>
                <c:pt idx="1409">
                  <c:v>-0.3426593</c:v>
                </c:pt>
                <c:pt idx="1410">
                  <c:v>-0.3442732</c:v>
                </c:pt>
                <c:pt idx="1411">
                  <c:v>-0.34589690000000001</c:v>
                </c:pt>
                <c:pt idx="1412">
                  <c:v>-0.34753050000000002</c:v>
                </c:pt>
                <c:pt idx="1413">
                  <c:v>-0.34917379999999998</c:v>
                </c:pt>
                <c:pt idx="1414">
                  <c:v>-0.350827</c:v>
                </c:pt>
                <c:pt idx="1415">
                  <c:v>-0.35248990000000002</c:v>
                </c:pt>
                <c:pt idx="1416">
                  <c:v>-0.3541627</c:v>
                </c:pt>
                <c:pt idx="1417">
                  <c:v>-0.35584529999999998</c:v>
                </c:pt>
                <c:pt idx="1418">
                  <c:v>-0.35753770000000001</c:v>
                </c:pt>
                <c:pt idx="1419">
                  <c:v>-0.3592399</c:v>
                </c:pt>
                <c:pt idx="1420">
                  <c:v>-0.360952</c:v>
                </c:pt>
                <c:pt idx="1421">
                  <c:v>-0.36267379999999999</c:v>
                </c:pt>
                <c:pt idx="1422">
                  <c:v>-0.36440539999999999</c:v>
                </c:pt>
                <c:pt idx="1423">
                  <c:v>-0.3661469</c:v>
                </c:pt>
                <c:pt idx="1424">
                  <c:v>-0.36789810000000001</c:v>
                </c:pt>
                <c:pt idx="1425">
                  <c:v>-0.36965920000000002</c:v>
                </c:pt>
                <c:pt idx="1426">
                  <c:v>-0.37143009999999999</c:v>
                </c:pt>
                <c:pt idx="1427">
                  <c:v>-0.37321080000000001</c:v>
                </c:pt>
                <c:pt idx="1428">
                  <c:v>-0.37500129999999998</c:v>
                </c:pt>
                <c:pt idx="1429">
                  <c:v>-0.37680160000000001</c:v>
                </c:pt>
                <c:pt idx="1430">
                  <c:v>-0.3786117</c:v>
                </c:pt>
                <c:pt idx="1431">
                  <c:v>-0.38043169999999998</c:v>
                </c:pt>
                <c:pt idx="1432">
                  <c:v>-0.38226139999999997</c:v>
                </c:pt>
                <c:pt idx="1433">
                  <c:v>-0.38410090000000002</c:v>
                </c:pt>
                <c:pt idx="1434">
                  <c:v>-0.38595030000000002</c:v>
                </c:pt>
                <c:pt idx="1435">
                  <c:v>-0.38780949999999997</c:v>
                </c:pt>
                <c:pt idx="1436">
                  <c:v>-0.38967839999999998</c:v>
                </c:pt>
                <c:pt idx="1437">
                  <c:v>-0.39155719999999999</c:v>
                </c:pt>
                <c:pt idx="1438">
                  <c:v>-0.39344580000000001</c:v>
                </c:pt>
                <c:pt idx="1439">
                  <c:v>-0.39534429999999998</c:v>
                </c:pt>
                <c:pt idx="1440">
                  <c:v>-0.39725250000000001</c:v>
                </c:pt>
                <c:pt idx="1441">
                  <c:v>-0.39917049999999998</c:v>
                </c:pt>
                <c:pt idx="1442">
                  <c:v>-0.40109830000000002</c:v>
                </c:pt>
                <c:pt idx="1443">
                  <c:v>-0.40303600000000001</c:v>
                </c:pt>
                <c:pt idx="1444">
                  <c:v>-0.4049835</c:v>
                </c:pt>
                <c:pt idx="1445">
                  <c:v>-0.40694069999999999</c:v>
                </c:pt>
                <c:pt idx="1446">
                  <c:v>-0.40890779999999999</c:v>
                </c:pt>
                <c:pt idx="1447">
                  <c:v>-0.41088469999999999</c:v>
                </c:pt>
                <c:pt idx="1448">
                  <c:v>-0.4128714</c:v>
                </c:pt>
                <c:pt idx="1449">
                  <c:v>-0.41486790000000001</c:v>
                </c:pt>
                <c:pt idx="1450">
                  <c:v>-0.41687419999999997</c:v>
                </c:pt>
                <c:pt idx="1451">
                  <c:v>-0.4188904</c:v>
                </c:pt>
                <c:pt idx="1452">
                  <c:v>-0.42091630000000002</c:v>
                </c:pt>
                <c:pt idx="1453">
                  <c:v>-0.42295199999999999</c:v>
                </c:pt>
                <c:pt idx="1454">
                  <c:v>-0.42499759999999998</c:v>
                </c:pt>
                <c:pt idx="1455">
                  <c:v>-0.42705300000000002</c:v>
                </c:pt>
                <c:pt idx="1456">
                  <c:v>-0.42911820000000001</c:v>
                </c:pt>
                <c:pt idx="1457">
                  <c:v>-0.4311931</c:v>
                </c:pt>
                <c:pt idx="1458">
                  <c:v>-0.43327789999999999</c:v>
                </c:pt>
                <c:pt idx="1459">
                  <c:v>-0.4353725</c:v>
                </c:pt>
                <c:pt idx="1460">
                  <c:v>-0.437477</c:v>
                </c:pt>
                <c:pt idx="1461">
                  <c:v>-0.43959120000000002</c:v>
                </c:pt>
                <c:pt idx="1462">
                  <c:v>-0.44171529999999998</c:v>
                </c:pt>
                <c:pt idx="1463">
                  <c:v>-0.4438491</c:v>
                </c:pt>
                <c:pt idx="1464">
                  <c:v>-0.44599280000000002</c:v>
                </c:pt>
                <c:pt idx="1465">
                  <c:v>-0.44814619999999999</c:v>
                </c:pt>
                <c:pt idx="1466">
                  <c:v>-0.45030949999999997</c:v>
                </c:pt>
                <c:pt idx="1467">
                  <c:v>-0.45248260000000001</c:v>
                </c:pt>
                <c:pt idx="1468">
                  <c:v>-0.4546655</c:v>
                </c:pt>
                <c:pt idx="1469">
                  <c:v>-0.45685819999999999</c:v>
                </c:pt>
                <c:pt idx="1470">
                  <c:v>-0.45906069999999999</c:v>
                </c:pt>
                <c:pt idx="1471">
                  <c:v>-0.46127309999999999</c:v>
                </c:pt>
                <c:pt idx="1472">
                  <c:v>-0.4634952</c:v>
                </c:pt>
                <c:pt idx="1473">
                  <c:v>-0.46572720000000001</c:v>
                </c:pt>
                <c:pt idx="1474">
                  <c:v>-0.46796890000000002</c:v>
                </c:pt>
                <c:pt idx="1475">
                  <c:v>-0.47022049999999999</c:v>
                </c:pt>
                <c:pt idx="1476">
                  <c:v>-0.47248190000000001</c:v>
                </c:pt>
                <c:pt idx="1477">
                  <c:v>-0.47475309999999998</c:v>
                </c:pt>
                <c:pt idx="1478">
                  <c:v>-0.47703410000000002</c:v>
                </c:pt>
                <c:pt idx="1479">
                  <c:v>-0.4793249</c:v>
                </c:pt>
                <c:pt idx="1480">
                  <c:v>-0.48162549999999998</c:v>
                </c:pt>
                <c:pt idx="1481">
                  <c:v>-0.48393599999999998</c:v>
                </c:pt>
                <c:pt idx="1482">
                  <c:v>-0.48625620000000003</c:v>
                </c:pt>
                <c:pt idx="1483">
                  <c:v>-0.48858620000000003</c:v>
                </c:pt>
                <c:pt idx="1484">
                  <c:v>-0.49092609999999998</c:v>
                </c:pt>
                <c:pt idx="1485">
                  <c:v>-0.49327579999999999</c:v>
                </c:pt>
                <c:pt idx="1486">
                  <c:v>-0.4956353</c:v>
                </c:pt>
                <c:pt idx="1487">
                  <c:v>-0.49800460000000002</c:v>
                </c:pt>
                <c:pt idx="1488">
                  <c:v>-0.50038369999999999</c:v>
                </c:pt>
                <c:pt idx="1489">
                  <c:v>-0.50277260000000001</c:v>
                </c:pt>
                <c:pt idx="1490">
                  <c:v>-0.50517129999999999</c:v>
                </c:pt>
                <c:pt idx="1491">
                  <c:v>-0.50757980000000003</c:v>
                </c:pt>
                <c:pt idx="1492">
                  <c:v>-0.50999810000000001</c:v>
                </c:pt>
                <c:pt idx="1493">
                  <c:v>-0.5124263</c:v>
                </c:pt>
                <c:pt idx="1494">
                  <c:v>-0.51486430000000005</c:v>
                </c:pt>
                <c:pt idx="1495">
                  <c:v>-0.51731199999999999</c:v>
                </c:pt>
                <c:pt idx="1496">
                  <c:v>-0.51976960000000005</c:v>
                </c:pt>
                <c:pt idx="1497">
                  <c:v>-0.52223699999999995</c:v>
                </c:pt>
                <c:pt idx="1498">
                  <c:v>-0.52471420000000002</c:v>
                </c:pt>
                <c:pt idx="1499">
                  <c:v>-0.52720120000000004</c:v>
                </c:pt>
                <c:pt idx="1500">
                  <c:v>-0.52969809999999995</c:v>
                </c:pt>
                <c:pt idx="1501">
                  <c:v>-0.53220469999999998</c:v>
                </c:pt>
                <c:pt idx="1502">
                  <c:v>-0.53472109999999995</c:v>
                </c:pt>
                <c:pt idx="1503">
                  <c:v>-0.53724740000000004</c:v>
                </c:pt>
                <c:pt idx="1504">
                  <c:v>-0.53978340000000002</c:v>
                </c:pt>
                <c:pt idx="1505">
                  <c:v>-0.54232930000000001</c:v>
                </c:pt>
                <c:pt idx="1506">
                  <c:v>-0.54488499999999995</c:v>
                </c:pt>
                <c:pt idx="1507">
                  <c:v>-0.54745049999999995</c:v>
                </c:pt>
                <c:pt idx="1508">
                  <c:v>-0.55002580000000001</c:v>
                </c:pt>
                <c:pt idx="1509">
                  <c:v>-0.55261090000000002</c:v>
                </c:pt>
                <c:pt idx="1510">
                  <c:v>-0.55520579999999997</c:v>
                </c:pt>
                <c:pt idx="1511">
                  <c:v>-0.55781049999999999</c:v>
                </c:pt>
                <c:pt idx="1512">
                  <c:v>-0.56042510000000001</c:v>
                </c:pt>
                <c:pt idx="1513">
                  <c:v>-0.56304940000000003</c:v>
                </c:pt>
                <c:pt idx="1514">
                  <c:v>-0.56568359999999995</c:v>
                </c:pt>
                <c:pt idx="1515">
                  <c:v>-0.56832749999999999</c:v>
                </c:pt>
                <c:pt idx="1516">
                  <c:v>-0.57098130000000002</c:v>
                </c:pt>
                <c:pt idx="1517">
                  <c:v>-0.57364490000000001</c:v>
                </c:pt>
                <c:pt idx="1518">
                  <c:v>-0.57631829999999995</c:v>
                </c:pt>
                <c:pt idx="1519">
                  <c:v>-0.57900149999999995</c:v>
                </c:pt>
                <c:pt idx="1520">
                  <c:v>-0.5816945</c:v>
                </c:pt>
                <c:pt idx="1521">
                  <c:v>-0.58439739999999996</c:v>
                </c:pt>
                <c:pt idx="1522">
                  <c:v>-0.58711000000000002</c:v>
                </c:pt>
                <c:pt idx="1523">
                  <c:v>-0.58983249999999998</c:v>
                </c:pt>
                <c:pt idx="1524">
                  <c:v>-0.5925648</c:v>
                </c:pt>
                <c:pt idx="1525">
                  <c:v>-0.59530680000000002</c:v>
                </c:pt>
                <c:pt idx="1526">
                  <c:v>-0.59805870000000005</c:v>
                </c:pt>
                <c:pt idx="1527">
                  <c:v>-0.60082040000000003</c:v>
                </c:pt>
                <c:pt idx="1528">
                  <c:v>-0.60359189999999996</c:v>
                </c:pt>
                <c:pt idx="1529">
                  <c:v>-0.60637319999999995</c:v>
                </c:pt>
                <c:pt idx="1530">
                  <c:v>-0.60916429999999999</c:v>
                </c:pt>
                <c:pt idx="1531">
                  <c:v>-0.61196519999999999</c:v>
                </c:pt>
                <c:pt idx="1532">
                  <c:v>-0.61477599999999999</c:v>
                </c:pt>
                <c:pt idx="1533">
                  <c:v>-0.61759649999999999</c:v>
                </c:pt>
                <c:pt idx="1534">
                  <c:v>-0.6204269</c:v>
                </c:pt>
                <c:pt idx="1535">
                  <c:v>-0.62326709999999996</c:v>
                </c:pt>
                <c:pt idx="1536">
                  <c:v>-0.62611709999999998</c:v>
                </c:pt>
                <c:pt idx="1537">
                  <c:v>-0.6289768</c:v>
                </c:pt>
                <c:pt idx="1538">
                  <c:v>-0.63184649999999998</c:v>
                </c:pt>
                <c:pt idx="1539">
                  <c:v>-0.63472589999999995</c:v>
                </c:pt>
                <c:pt idx="1540">
                  <c:v>-0.63761509999999999</c:v>
                </c:pt>
                <c:pt idx="1541">
                  <c:v>-0.64051409999999998</c:v>
                </c:pt>
                <c:pt idx="1542">
                  <c:v>-0.64342299999999997</c:v>
                </c:pt>
                <c:pt idx="1543">
                  <c:v>-0.64634159999999996</c:v>
                </c:pt>
                <c:pt idx="1544">
                  <c:v>-0.64927009999999996</c:v>
                </c:pt>
                <c:pt idx="1545">
                  <c:v>-0.65220829999999996</c:v>
                </c:pt>
                <c:pt idx="1546">
                  <c:v>-0.65515639999999997</c:v>
                </c:pt>
                <c:pt idx="1547">
                  <c:v>-0.65811430000000004</c:v>
                </c:pt>
                <c:pt idx="1548">
                  <c:v>-0.66108199999999995</c:v>
                </c:pt>
                <c:pt idx="1549">
                  <c:v>-0.66405950000000002</c:v>
                </c:pt>
                <c:pt idx="1550">
                  <c:v>-0.66704680000000005</c:v>
                </c:pt>
                <c:pt idx="1551">
                  <c:v>-0.67004390000000003</c:v>
                </c:pt>
                <c:pt idx="1552">
                  <c:v>-0.67305090000000001</c:v>
                </c:pt>
                <c:pt idx="1553">
                  <c:v>-0.67606770000000005</c:v>
                </c:pt>
                <c:pt idx="1554">
                  <c:v>-0.67909419999999998</c:v>
                </c:pt>
                <c:pt idx="1555">
                  <c:v>-0.68213060000000003</c:v>
                </c:pt>
                <c:pt idx="1556">
                  <c:v>-0.68517669999999997</c:v>
                </c:pt>
                <c:pt idx="1557">
                  <c:v>-0.68823270000000003</c:v>
                </c:pt>
                <c:pt idx="1558">
                  <c:v>-0.69129850000000004</c:v>
                </c:pt>
                <c:pt idx="1559">
                  <c:v>-0.69437409999999999</c:v>
                </c:pt>
                <c:pt idx="1560">
                  <c:v>-0.69745959999999996</c:v>
                </c:pt>
                <c:pt idx="1561">
                  <c:v>-0.70055480000000003</c:v>
                </c:pt>
                <c:pt idx="1562">
                  <c:v>-0.70365979999999995</c:v>
                </c:pt>
                <c:pt idx="1563">
                  <c:v>-0.70677469999999998</c:v>
                </c:pt>
                <c:pt idx="1564">
                  <c:v>-0.70989930000000001</c:v>
                </c:pt>
                <c:pt idx="1565">
                  <c:v>-0.71303380000000005</c:v>
                </c:pt>
                <c:pt idx="1566">
                  <c:v>-0.71617810000000004</c:v>
                </c:pt>
                <c:pt idx="1567">
                  <c:v>-0.71933219999999998</c:v>
                </c:pt>
                <c:pt idx="1568">
                  <c:v>-0.72249600000000003</c:v>
                </c:pt>
                <c:pt idx="1569">
                  <c:v>-0.72566969999999997</c:v>
                </c:pt>
                <c:pt idx="1570">
                  <c:v>-0.72885330000000004</c:v>
                </c:pt>
                <c:pt idx="1571">
                  <c:v>-0.73204659999999999</c:v>
                </c:pt>
                <c:pt idx="1572">
                  <c:v>-0.73524979999999995</c:v>
                </c:pt>
                <c:pt idx="1573">
                  <c:v>-0.73846270000000003</c:v>
                </c:pt>
                <c:pt idx="1574">
                  <c:v>-0.7416855</c:v>
                </c:pt>
                <c:pt idx="1575">
                  <c:v>-0.74491799999999997</c:v>
                </c:pt>
                <c:pt idx="1576">
                  <c:v>-0.74816039999999995</c:v>
                </c:pt>
                <c:pt idx="1577">
                  <c:v>-0.75141259999999999</c:v>
                </c:pt>
                <c:pt idx="1578">
                  <c:v>-0.75467459999999997</c:v>
                </c:pt>
                <c:pt idx="1579">
                  <c:v>-0.75794640000000002</c:v>
                </c:pt>
                <c:pt idx="1580">
                  <c:v>-0.76122800000000002</c:v>
                </c:pt>
                <c:pt idx="1581">
                  <c:v>-0.76451939999999996</c:v>
                </c:pt>
                <c:pt idx="1582">
                  <c:v>-0.76782070000000002</c:v>
                </c:pt>
                <c:pt idx="1583">
                  <c:v>-0.77113169999999998</c:v>
                </c:pt>
                <c:pt idx="1584">
                  <c:v>-0.77445260000000005</c:v>
                </c:pt>
                <c:pt idx="1585">
                  <c:v>-0.77778320000000001</c:v>
                </c:pt>
                <c:pt idx="1586">
                  <c:v>-0.78112369999999998</c:v>
                </c:pt>
                <c:pt idx="1587">
                  <c:v>-0.784474</c:v>
                </c:pt>
                <c:pt idx="1588">
                  <c:v>-0.78783400000000003</c:v>
                </c:pt>
                <c:pt idx="1589">
                  <c:v>-0.79120400000000002</c:v>
                </c:pt>
                <c:pt idx="1590">
                  <c:v>-0.7945837</c:v>
                </c:pt>
                <c:pt idx="1591">
                  <c:v>-0.79797320000000005</c:v>
                </c:pt>
                <c:pt idx="1592">
                  <c:v>-0.80137250000000004</c:v>
                </c:pt>
                <c:pt idx="1593">
                  <c:v>-0.80478170000000004</c:v>
                </c:pt>
                <c:pt idx="1594">
                  <c:v>-0.80820069999999999</c:v>
                </c:pt>
                <c:pt idx="1595">
                  <c:v>-0.81162939999999995</c:v>
                </c:pt>
                <c:pt idx="1596">
                  <c:v>-0.81506800000000001</c:v>
                </c:pt>
                <c:pt idx="1597">
                  <c:v>-0.81851640000000003</c:v>
                </c:pt>
                <c:pt idx="1598">
                  <c:v>-0.8219746</c:v>
                </c:pt>
                <c:pt idx="1599">
                  <c:v>-0.82544260000000003</c:v>
                </c:pt>
                <c:pt idx="1600">
                  <c:v>-0.8289204</c:v>
                </c:pt>
                <c:pt idx="1601">
                  <c:v>-0.83240809999999998</c:v>
                </c:pt>
                <c:pt idx="1602">
                  <c:v>-0.83590549999999997</c:v>
                </c:pt>
                <c:pt idx="1603">
                  <c:v>-0.83941270000000001</c:v>
                </c:pt>
                <c:pt idx="1604">
                  <c:v>-0.84292979999999995</c:v>
                </c:pt>
                <c:pt idx="1605">
                  <c:v>-0.8464566</c:v>
                </c:pt>
                <c:pt idx="1606">
                  <c:v>-0.84999329999999995</c:v>
                </c:pt>
                <c:pt idx="1607">
                  <c:v>-0.85353979999999996</c:v>
                </c:pt>
                <c:pt idx="1608">
                  <c:v>-0.85709610000000003</c:v>
                </c:pt>
                <c:pt idx="1609">
                  <c:v>-0.86066220000000004</c:v>
                </c:pt>
                <c:pt idx="1610">
                  <c:v>-0.86423810000000001</c:v>
                </c:pt>
                <c:pt idx="1611">
                  <c:v>-0.86782389999999998</c:v>
                </c:pt>
                <c:pt idx="1612">
                  <c:v>-0.87141939999999996</c:v>
                </c:pt>
                <c:pt idx="1613">
                  <c:v>-0.87502480000000005</c:v>
                </c:pt>
                <c:pt idx="1614">
                  <c:v>-0.87863990000000003</c:v>
                </c:pt>
                <c:pt idx="1615">
                  <c:v>-0.88226490000000002</c:v>
                </c:pt>
                <c:pt idx="1616">
                  <c:v>-0.88589969999999996</c:v>
                </c:pt>
                <c:pt idx="1617">
                  <c:v>-0.88954429999999995</c:v>
                </c:pt>
                <c:pt idx="1618">
                  <c:v>-0.89319870000000001</c:v>
                </c:pt>
                <c:pt idx="1619">
                  <c:v>-0.89686290000000002</c:v>
                </c:pt>
                <c:pt idx="1620">
                  <c:v>-0.90053700000000003</c:v>
                </c:pt>
                <c:pt idx="1621">
                  <c:v>-0.90422080000000005</c:v>
                </c:pt>
                <c:pt idx="1622">
                  <c:v>-0.90791440000000001</c:v>
                </c:pt>
                <c:pt idx="1623">
                  <c:v>-0.91161789999999998</c:v>
                </c:pt>
                <c:pt idx="1624">
                  <c:v>-0.91533109999999995</c:v>
                </c:pt>
                <c:pt idx="1625">
                  <c:v>-0.91905420000000004</c:v>
                </c:pt>
                <c:pt idx="1626">
                  <c:v>-0.92278709999999997</c:v>
                </c:pt>
                <c:pt idx="1627">
                  <c:v>-0.92652979999999996</c:v>
                </c:pt>
                <c:pt idx="1628">
                  <c:v>-0.93028219999999995</c:v>
                </c:pt>
                <c:pt idx="1629">
                  <c:v>-0.93404450000000006</c:v>
                </c:pt>
                <c:pt idx="1630">
                  <c:v>-0.93781669999999995</c:v>
                </c:pt>
                <c:pt idx="1631">
                  <c:v>-0.94159859999999995</c:v>
                </c:pt>
                <c:pt idx="1632">
                  <c:v>-0.94539030000000002</c:v>
                </c:pt>
                <c:pt idx="1633">
                  <c:v>-0.94919189999999998</c:v>
                </c:pt>
                <c:pt idx="1634">
                  <c:v>-0.95300320000000005</c:v>
                </c:pt>
                <c:pt idx="1635">
                  <c:v>-0.95682440000000002</c:v>
                </c:pt>
                <c:pt idx="1636">
                  <c:v>-0.96065540000000005</c:v>
                </c:pt>
                <c:pt idx="1637">
                  <c:v>-0.96449620000000003</c:v>
                </c:pt>
                <c:pt idx="1638">
                  <c:v>-0.96834679999999995</c:v>
                </c:pt>
                <c:pt idx="1639">
                  <c:v>-0.97220720000000005</c:v>
                </c:pt>
                <c:pt idx="1640">
                  <c:v>-0.97607739999999998</c:v>
                </c:pt>
                <c:pt idx="1641">
                  <c:v>-0.97995739999999998</c:v>
                </c:pt>
                <c:pt idx="1642">
                  <c:v>-0.98384729999999998</c:v>
                </c:pt>
                <c:pt idx="1643">
                  <c:v>-0.98774689999999998</c:v>
                </c:pt>
                <c:pt idx="1644">
                  <c:v>-0.99165639999999999</c:v>
                </c:pt>
                <c:pt idx="1645">
                  <c:v>-0.9955756</c:v>
                </c:pt>
                <c:pt idx="1646">
                  <c:v>-0.99950470000000002</c:v>
                </c:pt>
                <c:pt idx="1647">
                  <c:v>-1.003444</c:v>
                </c:pt>
                <c:pt idx="1648">
                  <c:v>-1.0073920000000001</c:v>
                </c:pt>
                <c:pt idx="1649">
                  <c:v>-1.0113510000000001</c:v>
                </c:pt>
                <c:pt idx="1650">
                  <c:v>-1.0153190000000001</c:v>
                </c:pt>
                <c:pt idx="1651">
                  <c:v>-1.0192969999999999</c:v>
                </c:pt>
                <c:pt idx="1652">
                  <c:v>-1.023285</c:v>
                </c:pt>
                <c:pt idx="1653">
                  <c:v>-1.0272829999999999</c:v>
                </c:pt>
                <c:pt idx="1654">
                  <c:v>-1.031291</c:v>
                </c:pt>
                <c:pt idx="1655">
                  <c:v>-1.0353079999999999</c:v>
                </c:pt>
                <c:pt idx="1656">
                  <c:v>-1.0393349999999999</c:v>
                </c:pt>
                <c:pt idx="1657">
                  <c:v>-1.043372</c:v>
                </c:pt>
                <c:pt idx="1658">
                  <c:v>-1.0474190000000001</c:v>
                </c:pt>
                <c:pt idx="1659">
                  <c:v>-1.0514749999999999</c:v>
                </c:pt>
                <c:pt idx="1660">
                  <c:v>-1.055542</c:v>
                </c:pt>
                <c:pt idx="1661">
                  <c:v>-1.0596179999999999</c:v>
                </c:pt>
                <c:pt idx="1662">
                  <c:v>-1.063704</c:v>
                </c:pt>
                <c:pt idx="1663">
                  <c:v>-1.0678000000000001</c:v>
                </c:pt>
                <c:pt idx="1664">
                  <c:v>-1.071906</c:v>
                </c:pt>
                <c:pt idx="1665">
                  <c:v>-1.0760209999999999</c:v>
                </c:pt>
                <c:pt idx="1666">
                  <c:v>-1.0801460000000001</c:v>
                </c:pt>
                <c:pt idx="1667">
                  <c:v>-1.0842810000000001</c:v>
                </c:pt>
                <c:pt idx="1668">
                  <c:v>-1.0884259999999999</c:v>
                </c:pt>
                <c:pt idx="1669">
                  <c:v>-1.092581</c:v>
                </c:pt>
                <c:pt idx="1670">
                  <c:v>-1.0967450000000001</c:v>
                </c:pt>
                <c:pt idx="1671">
                  <c:v>-1.1009199999999999</c:v>
                </c:pt>
                <c:pt idx="1672">
                  <c:v>-1.1051040000000001</c:v>
                </c:pt>
                <c:pt idx="1673">
                  <c:v>-1.1092979999999999</c:v>
                </c:pt>
                <c:pt idx="1674">
                  <c:v>-1.113502</c:v>
                </c:pt>
                <c:pt idx="1675">
                  <c:v>-1.117715</c:v>
                </c:pt>
                <c:pt idx="1676">
                  <c:v>-1.121939</c:v>
                </c:pt>
                <c:pt idx="1677">
                  <c:v>-1.126172</c:v>
                </c:pt>
                <c:pt idx="1678">
                  <c:v>-1.1304149999999999</c:v>
                </c:pt>
                <c:pt idx="1679">
                  <c:v>-1.134668</c:v>
                </c:pt>
                <c:pt idx="1680">
                  <c:v>-1.13893</c:v>
                </c:pt>
                <c:pt idx="1681">
                  <c:v>-1.143203</c:v>
                </c:pt>
                <c:pt idx="1682">
                  <c:v>-1.1474850000000001</c:v>
                </c:pt>
                <c:pt idx="1683">
                  <c:v>-1.1517770000000001</c:v>
                </c:pt>
                <c:pt idx="1684">
                  <c:v>-1.1560790000000001</c:v>
                </c:pt>
                <c:pt idx="1685">
                  <c:v>-1.16039</c:v>
                </c:pt>
                <c:pt idx="1686">
                  <c:v>-1.164712</c:v>
                </c:pt>
                <c:pt idx="1687">
                  <c:v>-1.1690430000000001</c:v>
                </c:pt>
                <c:pt idx="1688">
                  <c:v>-1.173384</c:v>
                </c:pt>
                <c:pt idx="1689">
                  <c:v>-1.177735</c:v>
                </c:pt>
                <c:pt idx="1690">
                  <c:v>-1.182096</c:v>
                </c:pt>
                <c:pt idx="1691">
                  <c:v>-1.186466</c:v>
                </c:pt>
                <c:pt idx="1692">
                  <c:v>-1.190847</c:v>
                </c:pt>
                <c:pt idx="1693">
                  <c:v>-1.1952370000000001</c:v>
                </c:pt>
                <c:pt idx="1694">
                  <c:v>-1.1996370000000001</c:v>
                </c:pt>
                <c:pt idx="1695">
                  <c:v>-1.2040470000000001</c:v>
                </c:pt>
                <c:pt idx="1696">
                  <c:v>-1.208466</c:v>
                </c:pt>
                <c:pt idx="1697">
                  <c:v>-1.212896</c:v>
                </c:pt>
                <c:pt idx="1698">
                  <c:v>-1.2173350000000001</c:v>
                </c:pt>
                <c:pt idx="1699">
                  <c:v>-1.221784</c:v>
                </c:pt>
                <c:pt idx="1700">
                  <c:v>-1.226243</c:v>
                </c:pt>
                <c:pt idx="1701">
                  <c:v>-1.2307110000000001</c:v>
                </c:pt>
                <c:pt idx="1702">
                  <c:v>-1.23519</c:v>
                </c:pt>
                <c:pt idx="1703">
                  <c:v>-1.2396780000000001</c:v>
                </c:pt>
                <c:pt idx="1704">
                  <c:v>-1.2441759999999999</c:v>
                </c:pt>
                <c:pt idx="1705">
                  <c:v>-1.2486839999999999</c:v>
                </c:pt>
                <c:pt idx="1706">
                  <c:v>-1.253201</c:v>
                </c:pt>
                <c:pt idx="1707">
                  <c:v>-1.2577290000000001</c:v>
                </c:pt>
                <c:pt idx="1708">
                  <c:v>-1.2622660000000001</c:v>
                </c:pt>
                <c:pt idx="1709">
                  <c:v>-1.2668140000000001</c:v>
                </c:pt>
                <c:pt idx="1710">
                  <c:v>-1.2713699999999999</c:v>
                </c:pt>
                <c:pt idx="1711">
                  <c:v>-1.2759370000000001</c:v>
                </c:pt>
                <c:pt idx="1712">
                  <c:v>-1.2805139999999999</c:v>
                </c:pt>
                <c:pt idx="1713">
                  <c:v>-1.2850999999999999</c:v>
                </c:pt>
                <c:pt idx="1714">
                  <c:v>-1.289696</c:v>
                </c:pt>
                <c:pt idx="1715">
                  <c:v>-1.2943020000000001</c:v>
                </c:pt>
                <c:pt idx="1716">
                  <c:v>-1.298918</c:v>
                </c:pt>
                <c:pt idx="1717">
                  <c:v>-1.3035429999999999</c:v>
                </c:pt>
                <c:pt idx="1718">
                  <c:v>-1.308179</c:v>
                </c:pt>
                <c:pt idx="1719">
                  <c:v>-1.312824</c:v>
                </c:pt>
                <c:pt idx="1720">
                  <c:v>-1.3174790000000001</c:v>
                </c:pt>
                <c:pt idx="1721">
                  <c:v>-1.322144</c:v>
                </c:pt>
                <c:pt idx="1722">
                  <c:v>-1.3268180000000001</c:v>
                </c:pt>
                <c:pt idx="1723">
                  <c:v>-1.3315030000000001</c:v>
                </c:pt>
                <c:pt idx="1724">
                  <c:v>-1.3361970000000001</c:v>
                </c:pt>
                <c:pt idx="1725">
                  <c:v>-1.3409009999999999</c:v>
                </c:pt>
                <c:pt idx="1726">
                  <c:v>-1.345615</c:v>
                </c:pt>
                <c:pt idx="1727">
                  <c:v>-1.350339</c:v>
                </c:pt>
                <c:pt idx="1728">
                  <c:v>-1.3550720000000001</c:v>
                </c:pt>
                <c:pt idx="1729">
                  <c:v>-1.3598159999999999</c:v>
                </c:pt>
                <c:pt idx="1730">
                  <c:v>-1.3645689999999999</c:v>
                </c:pt>
                <c:pt idx="1731">
                  <c:v>-1.369332</c:v>
                </c:pt>
                <c:pt idx="1732">
                  <c:v>-1.374104</c:v>
                </c:pt>
                <c:pt idx="1733">
                  <c:v>-1.378887</c:v>
                </c:pt>
                <c:pt idx="1734">
                  <c:v>-1.3836790000000001</c:v>
                </c:pt>
                <c:pt idx="1735">
                  <c:v>-1.3884810000000001</c:v>
                </c:pt>
                <c:pt idx="1736">
                  <c:v>-1.3932929999999999</c:v>
                </c:pt>
                <c:pt idx="1737">
                  <c:v>-1.398115</c:v>
                </c:pt>
                <c:pt idx="1738">
                  <c:v>-1.4029469999999999</c:v>
                </c:pt>
                <c:pt idx="1739">
                  <c:v>-1.407788</c:v>
                </c:pt>
                <c:pt idx="1740">
                  <c:v>-1.412639</c:v>
                </c:pt>
                <c:pt idx="1741">
                  <c:v>-1.4175</c:v>
                </c:pt>
                <c:pt idx="1742">
                  <c:v>-1.4223710000000001</c:v>
                </c:pt>
                <c:pt idx="1743">
                  <c:v>-1.427252</c:v>
                </c:pt>
                <c:pt idx="1744">
                  <c:v>-1.432142</c:v>
                </c:pt>
                <c:pt idx="1745">
                  <c:v>-1.4370430000000001</c:v>
                </c:pt>
                <c:pt idx="1746">
                  <c:v>-1.441953</c:v>
                </c:pt>
                <c:pt idx="1747">
                  <c:v>-1.4468730000000001</c:v>
                </c:pt>
                <c:pt idx="1748">
                  <c:v>-1.451802</c:v>
                </c:pt>
                <c:pt idx="1749">
                  <c:v>-1.456742</c:v>
                </c:pt>
                <c:pt idx="1750">
                  <c:v>-1.4616910000000001</c:v>
                </c:pt>
                <c:pt idx="1751">
                  <c:v>-1.46665</c:v>
                </c:pt>
                <c:pt idx="1752">
                  <c:v>-1.471619</c:v>
                </c:pt>
                <c:pt idx="1753">
                  <c:v>-1.4765980000000001</c:v>
                </c:pt>
                <c:pt idx="1754">
                  <c:v>-1.4815860000000001</c:v>
                </c:pt>
                <c:pt idx="1755">
                  <c:v>-1.486585</c:v>
                </c:pt>
                <c:pt idx="1756">
                  <c:v>-1.4915929999999999</c:v>
                </c:pt>
                <c:pt idx="1757">
                  <c:v>-1.4966109999999999</c:v>
                </c:pt>
                <c:pt idx="1758">
                  <c:v>-1.5016389999999999</c:v>
                </c:pt>
                <c:pt idx="1759">
                  <c:v>-1.5066759999999999</c:v>
                </c:pt>
                <c:pt idx="1760">
                  <c:v>-1.5117240000000001</c:v>
                </c:pt>
                <c:pt idx="1761">
                  <c:v>-1.5167809999999999</c:v>
                </c:pt>
                <c:pt idx="1762">
                  <c:v>-1.5218480000000001</c:v>
                </c:pt>
                <c:pt idx="1763">
                  <c:v>-1.5269250000000001</c:v>
                </c:pt>
                <c:pt idx="1764">
                  <c:v>-1.5320119999999999</c:v>
                </c:pt>
                <c:pt idx="1765">
                  <c:v>-1.5371079999999999</c:v>
                </c:pt>
                <c:pt idx="1766">
                  <c:v>-1.542214</c:v>
                </c:pt>
                <c:pt idx="1767">
                  <c:v>-1.5473300000000001</c:v>
                </c:pt>
                <c:pt idx="1768">
                  <c:v>-1.5524560000000001</c:v>
                </c:pt>
                <c:pt idx="1769">
                  <c:v>-1.5575920000000001</c:v>
                </c:pt>
                <c:pt idx="1770">
                  <c:v>-1.562737</c:v>
                </c:pt>
                <c:pt idx="1771">
                  <c:v>-1.567893</c:v>
                </c:pt>
                <c:pt idx="1772">
                  <c:v>-1.5730580000000001</c:v>
                </c:pt>
                <c:pt idx="1773">
                  <c:v>-1.578233</c:v>
                </c:pt>
                <c:pt idx="1774">
                  <c:v>-1.583418</c:v>
                </c:pt>
                <c:pt idx="1775">
                  <c:v>-1.5886119999999999</c:v>
                </c:pt>
                <c:pt idx="1776">
                  <c:v>-1.593817</c:v>
                </c:pt>
                <c:pt idx="1777">
                  <c:v>-1.5990310000000001</c:v>
                </c:pt>
                <c:pt idx="1778">
                  <c:v>-1.604255</c:v>
                </c:pt>
                <c:pt idx="1779">
                  <c:v>-1.609488</c:v>
                </c:pt>
                <c:pt idx="1780">
                  <c:v>-1.6147320000000001</c:v>
                </c:pt>
                <c:pt idx="1781">
                  <c:v>-1.6199859999999999</c:v>
                </c:pt>
                <c:pt idx="1782">
                  <c:v>-1.6252489999999999</c:v>
                </c:pt>
                <c:pt idx="1783">
                  <c:v>-1.630522</c:v>
                </c:pt>
                <c:pt idx="1784">
                  <c:v>-1.635805</c:v>
                </c:pt>
                <c:pt idx="1785">
                  <c:v>-1.641097</c:v>
                </c:pt>
                <c:pt idx="1786">
                  <c:v>-1.6464000000000001</c:v>
                </c:pt>
                <c:pt idx="1787">
                  <c:v>-1.6517120000000001</c:v>
                </c:pt>
                <c:pt idx="1788">
                  <c:v>-1.6570339999999999</c:v>
                </c:pt>
                <c:pt idx="1789">
                  <c:v>-1.662366</c:v>
                </c:pt>
                <c:pt idx="1790">
                  <c:v>-1.667708</c:v>
                </c:pt>
                <c:pt idx="1791">
                  <c:v>-1.6730590000000001</c:v>
                </c:pt>
                <c:pt idx="1792">
                  <c:v>-1.6784209999999999</c:v>
                </c:pt>
                <c:pt idx="1793">
                  <c:v>-1.683792</c:v>
                </c:pt>
                <c:pt idx="1794">
                  <c:v>-1.689173</c:v>
                </c:pt>
                <c:pt idx="1795">
                  <c:v>-1.694564</c:v>
                </c:pt>
                <c:pt idx="1796">
                  <c:v>-1.699964</c:v>
                </c:pt>
                <c:pt idx="1797">
                  <c:v>-1.7053739999999999</c:v>
                </c:pt>
                <c:pt idx="1798">
                  <c:v>-1.7107950000000001</c:v>
                </c:pt>
                <c:pt idx="1799">
                  <c:v>-1.7162249999999999</c:v>
                </c:pt>
                <c:pt idx="1800">
                  <c:v>-1.7216640000000001</c:v>
                </c:pt>
                <c:pt idx="1801">
                  <c:v>-1.727114</c:v>
                </c:pt>
                <c:pt idx="1802">
                  <c:v>-1.7325740000000001</c:v>
                </c:pt>
                <c:pt idx="1803">
                  <c:v>-1.738043</c:v>
                </c:pt>
                <c:pt idx="1804">
                  <c:v>-1.743522</c:v>
                </c:pt>
                <c:pt idx="1805">
                  <c:v>-1.7490110000000001</c:v>
                </c:pt>
                <c:pt idx="1806">
                  <c:v>-1.7545090000000001</c:v>
                </c:pt>
                <c:pt idx="1807">
                  <c:v>-1.7600180000000001</c:v>
                </c:pt>
                <c:pt idx="1808">
                  <c:v>-1.765536</c:v>
                </c:pt>
                <c:pt idx="1809">
                  <c:v>-1.771064</c:v>
                </c:pt>
                <c:pt idx="1810">
                  <c:v>-1.776602</c:v>
                </c:pt>
                <c:pt idx="1811">
                  <c:v>-1.7821499999999999</c:v>
                </c:pt>
                <c:pt idx="1812">
                  <c:v>-1.7877069999999999</c:v>
                </c:pt>
                <c:pt idx="1813">
                  <c:v>-1.793275</c:v>
                </c:pt>
                <c:pt idx="1814">
                  <c:v>-1.7988519999999999</c:v>
                </c:pt>
                <c:pt idx="1815">
                  <c:v>-1.8044389999999999</c:v>
                </c:pt>
                <c:pt idx="1816">
                  <c:v>-1.810036</c:v>
                </c:pt>
                <c:pt idx="1817">
                  <c:v>-1.815642</c:v>
                </c:pt>
                <c:pt idx="1818">
                  <c:v>-1.821259</c:v>
                </c:pt>
                <c:pt idx="1819">
                  <c:v>-1.8268850000000001</c:v>
                </c:pt>
                <c:pt idx="1820">
                  <c:v>-1.8325210000000001</c:v>
                </c:pt>
                <c:pt idx="1821">
                  <c:v>-1.8381670000000001</c:v>
                </c:pt>
                <c:pt idx="1822">
                  <c:v>-1.8438220000000001</c:v>
                </c:pt>
                <c:pt idx="1823">
                  <c:v>-1.849488</c:v>
                </c:pt>
                <c:pt idx="1824">
                  <c:v>-1.8551629999999999</c:v>
                </c:pt>
                <c:pt idx="1825">
                  <c:v>-1.8608480000000001</c:v>
                </c:pt>
                <c:pt idx="1826">
                  <c:v>-1.8665430000000001</c:v>
                </c:pt>
                <c:pt idx="1827">
                  <c:v>-1.8722479999999999</c:v>
                </c:pt>
                <c:pt idx="1828">
                  <c:v>-1.8779619999999999</c:v>
                </c:pt>
                <c:pt idx="1829">
                  <c:v>-1.883686</c:v>
                </c:pt>
                <c:pt idx="1830">
                  <c:v>-1.889421</c:v>
                </c:pt>
                <c:pt idx="1831">
                  <c:v>-1.8951640000000001</c:v>
                </c:pt>
                <c:pt idx="1832">
                  <c:v>-1.9009180000000001</c:v>
                </c:pt>
                <c:pt idx="1833">
                  <c:v>-1.906682</c:v>
                </c:pt>
                <c:pt idx="1834">
                  <c:v>-1.912455</c:v>
                </c:pt>
                <c:pt idx="1835">
                  <c:v>-1.9182380000000001</c:v>
                </c:pt>
                <c:pt idx="1836">
                  <c:v>-1.924031</c:v>
                </c:pt>
                <c:pt idx="1837">
                  <c:v>-1.929834</c:v>
                </c:pt>
                <c:pt idx="1838">
                  <c:v>-1.9356469999999999</c:v>
                </c:pt>
                <c:pt idx="1839">
                  <c:v>-1.9414689999999999</c:v>
                </c:pt>
                <c:pt idx="1840">
                  <c:v>-1.9473009999999999</c:v>
                </c:pt>
                <c:pt idx="1841">
                  <c:v>-1.9531430000000001</c:v>
                </c:pt>
                <c:pt idx="1842">
                  <c:v>-1.958995</c:v>
                </c:pt>
                <c:pt idx="1843">
                  <c:v>-1.9648570000000001</c:v>
                </c:pt>
                <c:pt idx="1844">
                  <c:v>-1.970728</c:v>
                </c:pt>
                <c:pt idx="1845">
                  <c:v>-1.9766090000000001</c:v>
                </c:pt>
                <c:pt idx="1846">
                  <c:v>-1.9825010000000001</c:v>
                </c:pt>
                <c:pt idx="1847">
                  <c:v>-1.9884010000000001</c:v>
                </c:pt>
                <c:pt idx="1848">
                  <c:v>-1.9943120000000001</c:v>
                </c:pt>
                <c:pt idx="1849">
                  <c:v>-2.000232</c:v>
                </c:pt>
                <c:pt idx="1850">
                  <c:v>-2.0000019999999998</c:v>
                </c:pt>
                <c:pt idx="1851">
                  <c:v>-1.999781</c:v>
                </c:pt>
                <c:pt idx="1852">
                  <c:v>-1.9995700000000001</c:v>
                </c:pt>
                <c:pt idx="1853">
                  <c:v>-1.999368</c:v>
                </c:pt>
                <c:pt idx="1854">
                  <c:v>-1.999177</c:v>
                </c:pt>
                <c:pt idx="1855">
                  <c:v>-1.9989950000000001</c:v>
                </c:pt>
                <c:pt idx="1856">
                  <c:v>-1.998823</c:v>
                </c:pt>
                <c:pt idx="1857">
                  <c:v>-1.998661</c:v>
                </c:pt>
                <c:pt idx="1858">
                  <c:v>-1.9985090000000001</c:v>
                </c:pt>
                <c:pt idx="1859">
                  <c:v>-1.9983660000000001</c:v>
                </c:pt>
                <c:pt idx="1860">
                  <c:v>-1.9982340000000001</c:v>
                </c:pt>
                <c:pt idx="1861">
                  <c:v>-1.998111</c:v>
                </c:pt>
                <c:pt idx="1862">
                  <c:v>-1.9979979999999999</c:v>
                </c:pt>
                <c:pt idx="1863">
                  <c:v>-1.997895</c:v>
                </c:pt>
                <c:pt idx="1864">
                  <c:v>-1.9978009999999999</c:v>
                </c:pt>
                <c:pt idx="1865">
                  <c:v>-1.997717</c:v>
                </c:pt>
                <c:pt idx="1866">
                  <c:v>-1.997644</c:v>
                </c:pt>
                <c:pt idx="1867">
                  <c:v>-1.9975799999999999</c:v>
                </c:pt>
                <c:pt idx="1868">
                  <c:v>-1.997525</c:v>
                </c:pt>
                <c:pt idx="1869">
                  <c:v>-1.9974810000000001</c:v>
                </c:pt>
                <c:pt idx="1870">
                  <c:v>-1.997447</c:v>
                </c:pt>
                <c:pt idx="1871">
                  <c:v>-1.997422</c:v>
                </c:pt>
                <c:pt idx="1872">
                  <c:v>-1.9974069999999999</c:v>
                </c:pt>
                <c:pt idx="1873">
                  <c:v>-1.9974019999999999</c:v>
                </c:pt>
                <c:pt idx="1874">
                  <c:v>-1.997406</c:v>
                </c:pt>
                <c:pt idx="1875">
                  <c:v>-1.9974209999999999</c:v>
                </c:pt>
                <c:pt idx="1876">
                  <c:v>-1.9974449999999999</c:v>
                </c:pt>
                <c:pt idx="1877">
                  <c:v>-1.997479</c:v>
                </c:pt>
                <c:pt idx="1878">
                  <c:v>-1.9975229999999999</c:v>
                </c:pt>
                <c:pt idx="1879">
                  <c:v>-1.9975769999999999</c:v>
                </c:pt>
                <c:pt idx="1880">
                  <c:v>-1.9976400000000001</c:v>
                </c:pt>
                <c:pt idx="1881">
                  <c:v>-1.997714</c:v>
                </c:pt>
                <c:pt idx="1882">
                  <c:v>-1.997797</c:v>
                </c:pt>
                <c:pt idx="1883">
                  <c:v>-1.9978899999999999</c:v>
                </c:pt>
                <c:pt idx="1884">
                  <c:v>-1.9979929999999999</c:v>
                </c:pt>
                <c:pt idx="1885">
                  <c:v>-1.998105</c:v>
                </c:pt>
                <c:pt idx="1886">
                  <c:v>-1.9982279999999999</c:v>
                </c:pt>
                <c:pt idx="1887">
                  <c:v>-1.9983599999999999</c:v>
                </c:pt>
                <c:pt idx="1888">
                  <c:v>-1.998502</c:v>
                </c:pt>
                <c:pt idx="1889">
                  <c:v>-1.9986539999999999</c:v>
                </c:pt>
                <c:pt idx="1890">
                  <c:v>-1.998815</c:v>
                </c:pt>
                <c:pt idx="1891">
                  <c:v>-1.9989870000000001</c:v>
                </c:pt>
                <c:pt idx="1892">
                  <c:v>-1.9991680000000001</c:v>
                </c:pt>
                <c:pt idx="1893">
                  <c:v>-1.9993590000000001</c:v>
                </c:pt>
                <c:pt idx="1894">
                  <c:v>-1.99956</c:v>
                </c:pt>
                <c:pt idx="1895">
                  <c:v>-1.999771</c:v>
                </c:pt>
                <c:pt idx="1896">
                  <c:v>-1.9999910000000001</c:v>
                </c:pt>
                <c:pt idx="1897">
                  <c:v>-2.0002209999999998</c:v>
                </c:pt>
                <c:pt idx="1898">
                  <c:v>-2</c:v>
                </c:pt>
                <c:pt idx="1899">
                  <c:v>-1.999789</c:v>
                </c:pt>
                <c:pt idx="1900">
                  <c:v>-1.9995879999999999</c:v>
                </c:pt>
                <c:pt idx="1901">
                  <c:v>-1.999396</c:v>
                </c:pt>
                <c:pt idx="1902">
                  <c:v>-1.999215</c:v>
                </c:pt>
                <c:pt idx="1903">
                  <c:v>-1.9990429999999999</c:v>
                </c:pt>
                <c:pt idx="1904">
                  <c:v>-1.9988809999999999</c:v>
                </c:pt>
                <c:pt idx="1905">
                  <c:v>-1.998729</c:v>
                </c:pt>
                <c:pt idx="1906">
                  <c:v>-1.998586</c:v>
                </c:pt>
                <c:pt idx="1907">
                  <c:v>-1.998453</c:v>
                </c:pt>
                <c:pt idx="1908">
                  <c:v>-1.9983299999999999</c:v>
                </c:pt>
                <c:pt idx="1909">
                  <c:v>-1.9982169999999999</c:v>
                </c:pt>
                <c:pt idx="1910">
                  <c:v>-1.9981139999999999</c:v>
                </c:pt>
                <c:pt idx="1911">
                  <c:v>-1.998021</c:v>
                </c:pt>
                <c:pt idx="1912">
                  <c:v>-1.9979370000000001</c:v>
                </c:pt>
                <c:pt idx="1913">
                  <c:v>-1.9978629999999999</c:v>
                </c:pt>
                <c:pt idx="1914">
                  <c:v>-1.9977990000000001</c:v>
                </c:pt>
                <c:pt idx="1915">
                  <c:v>-1.9977450000000001</c:v>
                </c:pt>
                <c:pt idx="1916">
                  <c:v>-1.9977009999999999</c:v>
                </c:pt>
                <c:pt idx="1917">
                  <c:v>-1.9976659999999999</c:v>
                </c:pt>
                <c:pt idx="1918">
                  <c:v>-1.997641</c:v>
                </c:pt>
                <c:pt idx="1919">
                  <c:v>-1.997627</c:v>
                </c:pt>
                <c:pt idx="1920">
                  <c:v>-1.9976210000000001</c:v>
                </c:pt>
                <c:pt idx="1921">
                  <c:v>-1.9976259999999999</c:v>
                </c:pt>
                <c:pt idx="1922">
                  <c:v>-1.9976400000000001</c:v>
                </c:pt>
                <c:pt idx="1923">
                  <c:v>-1.997665</c:v>
                </c:pt>
                <c:pt idx="1924">
                  <c:v>-1.9976989999999999</c:v>
                </c:pt>
                <c:pt idx="1925">
                  <c:v>-1.997743</c:v>
                </c:pt>
                <c:pt idx="1926">
                  <c:v>-1.997797</c:v>
                </c:pt>
                <c:pt idx="1927">
                  <c:v>-1.99786</c:v>
                </c:pt>
                <c:pt idx="1928">
                  <c:v>-1.997933</c:v>
                </c:pt>
                <c:pt idx="1929">
                  <c:v>-1.9980169999999999</c:v>
                </c:pt>
                <c:pt idx="1930">
                  <c:v>-1.9981100000000001</c:v>
                </c:pt>
                <c:pt idx="1931">
                  <c:v>-1.9982120000000001</c:v>
                </c:pt>
                <c:pt idx="1932">
                  <c:v>-1.9983249999999999</c:v>
                </c:pt>
                <c:pt idx="1933">
                  <c:v>-1.9984470000000001</c:v>
                </c:pt>
                <c:pt idx="1934">
                  <c:v>-1.99858</c:v>
                </c:pt>
                <c:pt idx="1935">
                  <c:v>-1.998721</c:v>
                </c:pt>
                <c:pt idx="1936">
                  <c:v>-1.9988729999999999</c:v>
                </c:pt>
                <c:pt idx="1937">
                  <c:v>-1.9990349999999999</c:v>
                </c:pt>
                <c:pt idx="1938">
                  <c:v>-1.999206</c:v>
                </c:pt>
                <c:pt idx="1939">
                  <c:v>-1.9993879999999999</c:v>
                </c:pt>
                <c:pt idx="1940">
                  <c:v>-1.999579</c:v>
                </c:pt>
                <c:pt idx="1941">
                  <c:v>-1.9997799999999999</c:v>
                </c:pt>
                <c:pt idx="1942">
                  <c:v>-1.9999899999999999</c:v>
                </c:pt>
                <c:pt idx="1943">
                  <c:v>-2.0002110000000002</c:v>
                </c:pt>
                <c:pt idx="1944">
                  <c:v>-2</c:v>
                </c:pt>
                <c:pt idx="1945">
                  <c:v>-1.9998</c:v>
                </c:pt>
                <c:pt idx="1946">
                  <c:v>-1.999609</c:v>
                </c:pt>
                <c:pt idx="1947">
                  <c:v>-1.9994289999999999</c:v>
                </c:pt>
                <c:pt idx="1948">
                  <c:v>-1.999258</c:v>
                </c:pt>
                <c:pt idx="1949">
                  <c:v>-1.999096</c:v>
                </c:pt>
                <c:pt idx="1950">
                  <c:v>-1.998945</c:v>
                </c:pt>
                <c:pt idx="1951">
                  <c:v>-1.9988030000000001</c:v>
                </c:pt>
                <c:pt idx="1952">
                  <c:v>-1.998672</c:v>
                </c:pt>
                <c:pt idx="1953">
                  <c:v>-1.99855</c:v>
                </c:pt>
                <c:pt idx="1954">
                  <c:v>-1.9984379999999999</c:v>
                </c:pt>
                <c:pt idx="1955">
                  <c:v>-1.998335</c:v>
                </c:pt>
                <c:pt idx="1956">
                  <c:v>-1.998243</c:v>
                </c:pt>
                <c:pt idx="1957">
                  <c:v>-1.9981599999999999</c:v>
                </c:pt>
                <c:pt idx="1958">
                  <c:v>-1.9980869999999999</c:v>
                </c:pt>
                <c:pt idx="1959">
                  <c:v>-1.998024</c:v>
                </c:pt>
                <c:pt idx="1960">
                  <c:v>-1.9979709999999999</c:v>
                </c:pt>
                <c:pt idx="1961">
                  <c:v>-1.997927</c:v>
                </c:pt>
                <c:pt idx="1962">
                  <c:v>-1.9978929999999999</c:v>
                </c:pt>
                <c:pt idx="1963">
                  <c:v>-1.99787</c:v>
                </c:pt>
                <c:pt idx="1964">
                  <c:v>-1.9978560000000001</c:v>
                </c:pt>
                <c:pt idx="1965">
                  <c:v>-1.997851</c:v>
                </c:pt>
                <c:pt idx="1966">
                  <c:v>-1.997857</c:v>
                </c:pt>
                <c:pt idx="1967">
                  <c:v>-1.9978720000000001</c:v>
                </c:pt>
                <c:pt idx="1968">
                  <c:v>-1.997897</c:v>
                </c:pt>
                <c:pt idx="1969">
                  <c:v>-1.997932</c:v>
                </c:pt>
                <c:pt idx="1970">
                  <c:v>-1.9979769999999999</c:v>
                </c:pt>
                <c:pt idx="1971">
                  <c:v>-1.998032</c:v>
                </c:pt>
                <c:pt idx="1972">
                  <c:v>-1.9980960000000001</c:v>
                </c:pt>
                <c:pt idx="1973">
                  <c:v>-1.99817</c:v>
                </c:pt>
                <c:pt idx="1974">
                  <c:v>-1.9982549999999999</c:v>
                </c:pt>
                <c:pt idx="1975">
                  <c:v>-1.998348</c:v>
                </c:pt>
                <c:pt idx="1976">
                  <c:v>-1.9984519999999999</c:v>
                </c:pt>
                <c:pt idx="1977">
                  <c:v>-1.9985660000000001</c:v>
                </c:pt>
                <c:pt idx="1978">
                  <c:v>-1.9986889999999999</c:v>
                </c:pt>
                <c:pt idx="1979">
                  <c:v>-1.9988220000000001</c:v>
                </c:pt>
                <c:pt idx="1980">
                  <c:v>-1.9989650000000001</c:v>
                </c:pt>
                <c:pt idx="1981">
                  <c:v>-1.999117</c:v>
                </c:pt>
                <c:pt idx="1982">
                  <c:v>-1.9992799999999999</c:v>
                </c:pt>
                <c:pt idx="1983">
                  <c:v>-1.999452</c:v>
                </c:pt>
                <c:pt idx="1984">
                  <c:v>-1.9996350000000001</c:v>
                </c:pt>
                <c:pt idx="1985">
                  <c:v>-1.9998260000000001</c:v>
                </c:pt>
                <c:pt idx="1986">
                  <c:v>-2.0000279999999999</c:v>
                </c:pt>
                <c:pt idx="1987">
                  <c:v>-2</c:v>
                </c:pt>
                <c:pt idx="1988">
                  <c:v>-1.9999819999999999</c:v>
                </c:pt>
                <c:pt idx="1989">
                  <c:v>-1.999973</c:v>
                </c:pt>
                <c:pt idx="1990">
                  <c:v>-1.9999750000000001</c:v>
                </c:pt>
                <c:pt idx="1991">
                  <c:v>-1.999986</c:v>
                </c:pt>
                <c:pt idx="1992">
                  <c:v>-2.0000070000000001</c:v>
                </c:pt>
                <c:pt idx="1993">
                  <c:v>-2</c:v>
                </c:pt>
                <c:pt idx="1994">
                  <c:v>-2.000003</c:v>
                </c:pt>
                <c:pt idx="1995">
                  <c:v>-2</c:v>
                </c:pt>
                <c:pt idx="1996">
                  <c:v>-2.0000070000000001</c:v>
                </c:pt>
                <c:pt idx="1997">
                  <c:v>-2</c:v>
                </c:pt>
                <c:pt idx="1998">
                  <c:v>-2.000003</c:v>
                </c:pt>
                <c:pt idx="1999">
                  <c:v>-2</c:v>
                </c:pt>
                <c:pt idx="2000">
                  <c:v>-2.0000070000000001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'5k'!$C$1</c:f>
              <c:strCache>
                <c:ptCount val="1"/>
                <c:pt idx="0">
                  <c:v>D_1k</c:v>
                </c:pt>
              </c:strCache>
            </c:strRef>
          </c:tx>
          <c:marker>
            <c:symbol val="none"/>
          </c:marker>
          <c:xVal>
            <c:numRef>
              <c:f>'5k'!$A$2:$A$2002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'5k'!$C$2:$C$2002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-2.0009929999999998</c:v>
                </c:pt>
                <c:pt idx="642">
                  <c:v>-1.996051</c:v>
                </c:pt>
                <c:pt idx="643">
                  <c:v>-1.9911190000000001</c:v>
                </c:pt>
                <c:pt idx="644">
                  <c:v>-1.9861960000000001</c:v>
                </c:pt>
                <c:pt idx="645">
                  <c:v>-1.981284</c:v>
                </c:pt>
                <c:pt idx="646">
                  <c:v>-1.9763809999999999</c:v>
                </c:pt>
                <c:pt idx="647">
                  <c:v>-1.971489</c:v>
                </c:pt>
                <c:pt idx="648">
                  <c:v>-1.9666060000000001</c:v>
                </c:pt>
                <c:pt idx="649">
                  <c:v>-1.961732</c:v>
                </c:pt>
                <c:pt idx="650">
                  <c:v>-1.956869</c:v>
                </c:pt>
                <c:pt idx="651">
                  <c:v>-1.9520150000000001</c:v>
                </c:pt>
                <c:pt idx="652">
                  <c:v>-1.9471719999999999</c:v>
                </c:pt>
                <c:pt idx="653">
                  <c:v>-1.9423379999999999</c:v>
                </c:pt>
                <c:pt idx="654">
                  <c:v>-1.937514</c:v>
                </c:pt>
                <c:pt idx="655">
                  <c:v>-1.9326989999999999</c:v>
                </c:pt>
                <c:pt idx="656">
                  <c:v>-1.9278949999999999</c:v>
                </c:pt>
                <c:pt idx="657">
                  <c:v>-1.9231</c:v>
                </c:pt>
                <c:pt idx="658">
                  <c:v>-1.918315</c:v>
                </c:pt>
                <c:pt idx="659">
                  <c:v>-1.91354</c:v>
                </c:pt>
                <c:pt idx="660">
                  <c:v>-1.9087750000000001</c:v>
                </c:pt>
                <c:pt idx="661">
                  <c:v>-1.9040189999999999</c:v>
                </c:pt>
                <c:pt idx="662">
                  <c:v>-1.8992739999999999</c:v>
                </c:pt>
                <c:pt idx="663">
                  <c:v>-1.8945380000000001</c:v>
                </c:pt>
                <c:pt idx="664">
                  <c:v>-1.889812</c:v>
                </c:pt>
                <c:pt idx="665">
                  <c:v>-1.885095</c:v>
                </c:pt>
                <c:pt idx="666">
                  <c:v>-1.8803890000000001</c:v>
                </c:pt>
                <c:pt idx="667">
                  <c:v>-1.8756919999999999</c:v>
                </c:pt>
                <c:pt idx="668">
                  <c:v>-1.8710059999999999</c:v>
                </c:pt>
                <c:pt idx="669">
                  <c:v>-1.8663289999999999</c:v>
                </c:pt>
                <c:pt idx="670">
                  <c:v>-1.8616619999999999</c:v>
                </c:pt>
                <c:pt idx="671">
                  <c:v>-1.8570040000000001</c:v>
                </c:pt>
                <c:pt idx="672">
                  <c:v>-1.852357</c:v>
                </c:pt>
                <c:pt idx="673">
                  <c:v>-1.8477189999999999</c:v>
                </c:pt>
                <c:pt idx="674">
                  <c:v>-1.843091</c:v>
                </c:pt>
                <c:pt idx="675">
                  <c:v>-1.838473</c:v>
                </c:pt>
                <c:pt idx="676">
                  <c:v>-1.8338639999999999</c:v>
                </c:pt>
                <c:pt idx="677">
                  <c:v>-1.8292660000000001</c:v>
                </c:pt>
                <c:pt idx="678">
                  <c:v>-1.8246770000000001</c:v>
                </c:pt>
                <c:pt idx="679">
                  <c:v>-1.820098</c:v>
                </c:pt>
                <c:pt idx="680">
                  <c:v>-1.8155289999999999</c:v>
                </c:pt>
                <c:pt idx="681">
                  <c:v>-1.81097</c:v>
                </c:pt>
                <c:pt idx="682">
                  <c:v>-1.8064199999999999</c:v>
                </c:pt>
                <c:pt idx="683">
                  <c:v>-1.8018810000000001</c:v>
                </c:pt>
                <c:pt idx="684">
                  <c:v>-1.7973509999999999</c:v>
                </c:pt>
                <c:pt idx="685">
                  <c:v>-1.7928310000000001</c:v>
                </c:pt>
                <c:pt idx="686">
                  <c:v>-1.788321</c:v>
                </c:pt>
                <c:pt idx="687">
                  <c:v>-1.78382</c:v>
                </c:pt>
                <c:pt idx="688">
                  <c:v>-1.7793300000000001</c:v>
                </c:pt>
                <c:pt idx="689">
                  <c:v>-1.7748489999999999</c:v>
                </c:pt>
                <c:pt idx="690">
                  <c:v>-1.770378</c:v>
                </c:pt>
                <c:pt idx="691">
                  <c:v>-1.765917</c:v>
                </c:pt>
                <c:pt idx="692">
                  <c:v>-1.7614650000000001</c:v>
                </c:pt>
                <c:pt idx="693">
                  <c:v>-1.7570239999999999</c:v>
                </c:pt>
                <c:pt idx="694">
                  <c:v>-1.7525919999999999</c:v>
                </c:pt>
                <c:pt idx="695">
                  <c:v>-1.74817</c:v>
                </c:pt>
                <c:pt idx="696">
                  <c:v>-1.7437579999999999</c:v>
                </c:pt>
                <c:pt idx="697">
                  <c:v>-1.7393559999999999</c:v>
                </c:pt>
                <c:pt idx="698">
                  <c:v>-1.734963</c:v>
                </c:pt>
                <c:pt idx="699">
                  <c:v>-1.73058</c:v>
                </c:pt>
                <c:pt idx="700">
                  <c:v>-1.726208</c:v>
                </c:pt>
                <c:pt idx="701">
                  <c:v>-1.7218450000000001</c:v>
                </c:pt>
                <c:pt idx="702">
                  <c:v>-1.7174910000000001</c:v>
                </c:pt>
                <c:pt idx="703">
                  <c:v>-1.7131479999999999</c:v>
                </c:pt>
                <c:pt idx="704">
                  <c:v>-1.7088140000000001</c:v>
                </c:pt>
                <c:pt idx="705">
                  <c:v>-1.7044900000000001</c:v>
                </c:pt>
                <c:pt idx="706">
                  <c:v>-1.7001759999999999</c:v>
                </c:pt>
                <c:pt idx="707">
                  <c:v>-1.695872</c:v>
                </c:pt>
                <c:pt idx="708">
                  <c:v>-1.691578</c:v>
                </c:pt>
                <c:pt idx="709">
                  <c:v>-1.6872929999999999</c:v>
                </c:pt>
                <c:pt idx="710">
                  <c:v>-1.6830179999999999</c:v>
                </c:pt>
                <c:pt idx="711">
                  <c:v>-1.6787529999999999</c:v>
                </c:pt>
                <c:pt idx="712">
                  <c:v>-1.674498</c:v>
                </c:pt>
                <c:pt idx="713">
                  <c:v>-1.670253</c:v>
                </c:pt>
                <c:pt idx="714">
                  <c:v>-1.6660170000000001</c:v>
                </c:pt>
                <c:pt idx="715">
                  <c:v>-1.6617919999999999</c:v>
                </c:pt>
                <c:pt idx="716">
                  <c:v>-1.6575759999999999</c:v>
                </c:pt>
                <c:pt idx="717">
                  <c:v>-1.65337</c:v>
                </c:pt>
                <c:pt idx="718">
                  <c:v>-1.649173</c:v>
                </c:pt>
                <c:pt idx="719">
                  <c:v>-1.644987</c:v>
                </c:pt>
                <c:pt idx="720">
                  <c:v>-1.6408100000000001</c:v>
                </c:pt>
                <c:pt idx="721">
                  <c:v>-1.6366430000000001</c:v>
                </c:pt>
                <c:pt idx="722">
                  <c:v>-1.6324860000000001</c:v>
                </c:pt>
                <c:pt idx="723">
                  <c:v>-1.628339</c:v>
                </c:pt>
                <c:pt idx="724">
                  <c:v>-1.624201</c:v>
                </c:pt>
                <c:pt idx="725">
                  <c:v>-1.620074</c:v>
                </c:pt>
                <c:pt idx="726">
                  <c:v>-1.6159559999999999</c:v>
                </c:pt>
                <c:pt idx="727">
                  <c:v>-1.6118479999999999</c:v>
                </c:pt>
                <c:pt idx="728">
                  <c:v>-1.60775</c:v>
                </c:pt>
                <c:pt idx="729">
                  <c:v>-1.603661</c:v>
                </c:pt>
                <c:pt idx="730">
                  <c:v>-1.599583</c:v>
                </c:pt>
                <c:pt idx="731">
                  <c:v>-1.5955140000000001</c:v>
                </c:pt>
                <c:pt idx="732">
                  <c:v>-1.5914550000000001</c:v>
                </c:pt>
                <c:pt idx="733">
                  <c:v>-1.5874060000000001</c:v>
                </c:pt>
                <c:pt idx="734">
                  <c:v>-1.583367</c:v>
                </c:pt>
                <c:pt idx="735">
                  <c:v>-1.579337</c:v>
                </c:pt>
                <c:pt idx="736">
                  <c:v>-1.5753170000000001</c:v>
                </c:pt>
                <c:pt idx="737">
                  <c:v>-1.571307</c:v>
                </c:pt>
                <c:pt idx="738">
                  <c:v>-1.567307</c:v>
                </c:pt>
                <c:pt idx="739">
                  <c:v>-1.5633170000000001</c:v>
                </c:pt>
                <c:pt idx="740">
                  <c:v>-1.5593360000000001</c:v>
                </c:pt>
                <c:pt idx="741">
                  <c:v>-1.555366</c:v>
                </c:pt>
                <c:pt idx="742">
                  <c:v>-1.5514049999999999</c:v>
                </c:pt>
                <c:pt idx="743">
                  <c:v>-1.5474540000000001</c:v>
                </c:pt>
                <c:pt idx="744">
                  <c:v>-1.5435129999999999</c:v>
                </c:pt>
                <c:pt idx="745">
                  <c:v>-1.5395810000000001</c:v>
                </c:pt>
                <c:pt idx="746">
                  <c:v>-1.53566</c:v>
                </c:pt>
                <c:pt idx="747">
                  <c:v>-1.5317480000000001</c:v>
                </c:pt>
                <c:pt idx="748">
                  <c:v>-1.527846</c:v>
                </c:pt>
                <c:pt idx="749">
                  <c:v>-1.523954</c:v>
                </c:pt>
                <c:pt idx="750">
                  <c:v>-1.5200709999999999</c:v>
                </c:pt>
                <c:pt idx="751">
                  <c:v>-1.5161990000000001</c:v>
                </c:pt>
                <c:pt idx="752">
                  <c:v>-1.5123359999999999</c:v>
                </c:pt>
                <c:pt idx="753">
                  <c:v>-1.508483</c:v>
                </c:pt>
                <c:pt idx="754">
                  <c:v>-1.50464</c:v>
                </c:pt>
                <c:pt idx="755">
                  <c:v>-1.5008060000000001</c:v>
                </c:pt>
                <c:pt idx="756">
                  <c:v>-1.496983</c:v>
                </c:pt>
                <c:pt idx="757">
                  <c:v>-1.493169</c:v>
                </c:pt>
                <c:pt idx="758">
                  <c:v>-1.489365</c:v>
                </c:pt>
                <c:pt idx="759">
                  <c:v>-1.485571</c:v>
                </c:pt>
                <c:pt idx="760">
                  <c:v>-1.481787</c:v>
                </c:pt>
                <c:pt idx="761">
                  <c:v>-1.4780120000000001</c:v>
                </c:pt>
                <c:pt idx="762">
                  <c:v>-1.474248</c:v>
                </c:pt>
                <c:pt idx="763">
                  <c:v>-1.4704930000000001</c:v>
                </c:pt>
                <c:pt idx="764">
                  <c:v>-1.4667479999999999</c:v>
                </c:pt>
                <c:pt idx="765">
                  <c:v>-1.4630129999999999</c:v>
                </c:pt>
                <c:pt idx="766">
                  <c:v>-1.459287</c:v>
                </c:pt>
                <c:pt idx="767">
                  <c:v>-1.4555720000000001</c:v>
                </c:pt>
                <c:pt idx="768">
                  <c:v>-1.4518660000000001</c:v>
                </c:pt>
                <c:pt idx="769">
                  <c:v>-1.44817</c:v>
                </c:pt>
                <c:pt idx="770">
                  <c:v>-1.4444840000000001</c:v>
                </c:pt>
                <c:pt idx="771">
                  <c:v>-1.4408069999999999</c:v>
                </c:pt>
                <c:pt idx="772">
                  <c:v>-1.437141</c:v>
                </c:pt>
                <c:pt idx="773">
                  <c:v>-1.433484</c:v>
                </c:pt>
                <c:pt idx="774">
                  <c:v>-1.429837</c:v>
                </c:pt>
                <c:pt idx="775">
                  <c:v>-1.4261999999999999</c:v>
                </c:pt>
                <c:pt idx="776">
                  <c:v>-1.4225719999999999</c:v>
                </c:pt>
                <c:pt idx="777">
                  <c:v>-1.418955</c:v>
                </c:pt>
                <c:pt idx="778">
                  <c:v>-1.4153469999999999</c:v>
                </c:pt>
                <c:pt idx="779">
                  <c:v>-1.4117489999999999</c:v>
                </c:pt>
                <c:pt idx="780">
                  <c:v>-1.408161</c:v>
                </c:pt>
                <c:pt idx="781">
                  <c:v>-1.4045829999999999</c:v>
                </c:pt>
                <c:pt idx="782">
                  <c:v>-1.4010149999999999</c:v>
                </c:pt>
                <c:pt idx="783">
                  <c:v>-1.397456</c:v>
                </c:pt>
                <c:pt idx="784">
                  <c:v>-1.393907</c:v>
                </c:pt>
                <c:pt idx="785">
                  <c:v>-1.390368</c:v>
                </c:pt>
                <c:pt idx="786">
                  <c:v>-1.3868389999999999</c:v>
                </c:pt>
                <c:pt idx="787">
                  <c:v>-1.383319</c:v>
                </c:pt>
                <c:pt idx="788">
                  <c:v>-1.37981</c:v>
                </c:pt>
                <c:pt idx="789">
                  <c:v>-1.3763099999999999</c:v>
                </c:pt>
                <c:pt idx="790">
                  <c:v>-1.3728199999999999</c:v>
                </c:pt>
                <c:pt idx="791">
                  <c:v>-1.36934</c:v>
                </c:pt>
                <c:pt idx="792">
                  <c:v>-1.365869</c:v>
                </c:pt>
                <c:pt idx="793">
                  <c:v>-1.362409</c:v>
                </c:pt>
                <c:pt idx="794">
                  <c:v>-1.3589580000000001</c:v>
                </c:pt>
                <c:pt idx="795">
                  <c:v>-1.3555170000000001</c:v>
                </c:pt>
                <c:pt idx="796">
                  <c:v>-1.3520859999999999</c:v>
                </c:pt>
                <c:pt idx="797">
                  <c:v>-1.348665</c:v>
                </c:pt>
                <c:pt idx="798">
                  <c:v>-1.345253</c:v>
                </c:pt>
                <c:pt idx="799">
                  <c:v>-1.341852</c:v>
                </c:pt>
                <c:pt idx="800">
                  <c:v>-1.33846</c:v>
                </c:pt>
                <c:pt idx="801">
                  <c:v>-1.335078</c:v>
                </c:pt>
                <c:pt idx="802">
                  <c:v>-1.3317049999999999</c:v>
                </c:pt>
                <c:pt idx="803">
                  <c:v>-1.3283430000000001</c:v>
                </c:pt>
                <c:pt idx="804">
                  <c:v>-1.3249899999999999</c:v>
                </c:pt>
                <c:pt idx="805">
                  <c:v>-1.321647</c:v>
                </c:pt>
                <c:pt idx="806">
                  <c:v>-1.318314</c:v>
                </c:pt>
                <c:pt idx="807">
                  <c:v>-1.314991</c:v>
                </c:pt>
                <c:pt idx="808">
                  <c:v>-1.3116779999999999</c:v>
                </c:pt>
                <c:pt idx="809">
                  <c:v>-1.3083739999999999</c:v>
                </c:pt>
                <c:pt idx="810">
                  <c:v>-1.30508</c:v>
                </c:pt>
                <c:pt idx="811">
                  <c:v>-1.301796</c:v>
                </c:pt>
                <c:pt idx="812">
                  <c:v>-1.298522</c:v>
                </c:pt>
                <c:pt idx="813">
                  <c:v>-1.295258</c:v>
                </c:pt>
                <c:pt idx="814">
                  <c:v>-1.292003</c:v>
                </c:pt>
                <c:pt idx="815">
                  <c:v>-1.288759</c:v>
                </c:pt>
                <c:pt idx="816">
                  <c:v>-1.2855240000000001</c:v>
                </c:pt>
                <c:pt idx="817">
                  <c:v>-1.2822990000000001</c:v>
                </c:pt>
                <c:pt idx="818">
                  <c:v>-1.279083</c:v>
                </c:pt>
                <c:pt idx="819">
                  <c:v>-1.2758780000000001</c:v>
                </c:pt>
                <c:pt idx="820">
                  <c:v>-1.2726820000000001</c:v>
                </c:pt>
                <c:pt idx="821">
                  <c:v>-1.269496</c:v>
                </c:pt>
                <c:pt idx="822">
                  <c:v>-1.2663199999999999</c:v>
                </c:pt>
                <c:pt idx="823">
                  <c:v>-1.2631540000000001</c:v>
                </c:pt>
                <c:pt idx="824">
                  <c:v>-1.259997</c:v>
                </c:pt>
                <c:pt idx="825">
                  <c:v>-1.2568509999999999</c:v>
                </c:pt>
                <c:pt idx="826">
                  <c:v>-1.253714</c:v>
                </c:pt>
                <c:pt idx="827">
                  <c:v>-1.2505869999999999</c:v>
                </c:pt>
                <c:pt idx="828">
                  <c:v>-1.2474700000000001</c:v>
                </c:pt>
                <c:pt idx="829">
                  <c:v>-1.244362</c:v>
                </c:pt>
                <c:pt idx="830">
                  <c:v>-1.2412650000000001</c:v>
                </c:pt>
                <c:pt idx="831">
                  <c:v>-1.2381770000000001</c:v>
                </c:pt>
                <c:pt idx="832">
                  <c:v>-1.2350989999999999</c:v>
                </c:pt>
                <c:pt idx="833">
                  <c:v>-1.2320310000000001</c:v>
                </c:pt>
                <c:pt idx="834">
                  <c:v>-1.228972</c:v>
                </c:pt>
                <c:pt idx="835">
                  <c:v>-1.225924</c:v>
                </c:pt>
                <c:pt idx="836">
                  <c:v>-1.222885</c:v>
                </c:pt>
                <c:pt idx="837">
                  <c:v>-1.2198560000000001</c:v>
                </c:pt>
                <c:pt idx="838">
                  <c:v>-1.2168369999999999</c:v>
                </c:pt>
                <c:pt idx="839">
                  <c:v>-1.2138279999999999</c:v>
                </c:pt>
                <c:pt idx="840">
                  <c:v>-1.210828</c:v>
                </c:pt>
                <c:pt idx="841">
                  <c:v>-1.2078390000000001</c:v>
                </c:pt>
                <c:pt idx="842">
                  <c:v>-1.2048589999999999</c:v>
                </c:pt>
                <c:pt idx="843">
                  <c:v>-1.201889</c:v>
                </c:pt>
                <c:pt idx="844">
                  <c:v>-1.198928</c:v>
                </c:pt>
                <c:pt idx="845">
                  <c:v>-1.195978</c:v>
                </c:pt>
                <c:pt idx="846">
                  <c:v>-1.1930369999999999</c:v>
                </c:pt>
                <c:pt idx="847">
                  <c:v>-1.190107</c:v>
                </c:pt>
                <c:pt idx="848">
                  <c:v>-1.1871860000000001</c:v>
                </c:pt>
                <c:pt idx="849">
                  <c:v>-1.184274</c:v>
                </c:pt>
                <c:pt idx="850">
                  <c:v>-1.181373</c:v>
                </c:pt>
                <c:pt idx="851">
                  <c:v>-1.1784809999999999</c:v>
                </c:pt>
                <c:pt idx="852">
                  <c:v>-1.1756</c:v>
                </c:pt>
                <c:pt idx="853">
                  <c:v>-1.172728</c:v>
                </c:pt>
                <c:pt idx="854">
                  <c:v>-1.1698660000000001</c:v>
                </c:pt>
                <c:pt idx="855">
                  <c:v>-1.1670130000000001</c:v>
                </c:pt>
                <c:pt idx="856">
                  <c:v>-1.1641710000000001</c:v>
                </c:pt>
                <c:pt idx="857">
                  <c:v>-1.161338</c:v>
                </c:pt>
                <c:pt idx="858">
                  <c:v>-1.158515</c:v>
                </c:pt>
                <c:pt idx="859">
                  <c:v>-1.155702</c:v>
                </c:pt>
                <c:pt idx="860">
                  <c:v>-1.1528989999999999</c:v>
                </c:pt>
                <c:pt idx="861">
                  <c:v>-1.1501049999999999</c:v>
                </c:pt>
                <c:pt idx="862">
                  <c:v>-1.147322</c:v>
                </c:pt>
                <c:pt idx="863">
                  <c:v>-1.1445479999999999</c:v>
                </c:pt>
                <c:pt idx="864">
                  <c:v>-1.1417839999999999</c:v>
                </c:pt>
                <c:pt idx="865">
                  <c:v>-1.1390290000000001</c:v>
                </c:pt>
                <c:pt idx="866">
                  <c:v>-1.136285</c:v>
                </c:pt>
                <c:pt idx="867">
                  <c:v>-1.1335500000000001</c:v>
                </c:pt>
                <c:pt idx="868">
                  <c:v>-1.1308260000000001</c:v>
                </c:pt>
                <c:pt idx="869">
                  <c:v>-1.1281110000000001</c:v>
                </c:pt>
                <c:pt idx="870">
                  <c:v>-1.125405</c:v>
                </c:pt>
                <c:pt idx="871">
                  <c:v>-1.1227100000000001</c:v>
                </c:pt>
                <c:pt idx="872">
                  <c:v>-1.1200239999999999</c:v>
                </c:pt>
                <c:pt idx="873">
                  <c:v>-1.1173489999999999</c:v>
                </c:pt>
                <c:pt idx="874">
                  <c:v>-1.1146830000000001</c:v>
                </c:pt>
                <c:pt idx="875">
                  <c:v>-1.1120270000000001</c:v>
                </c:pt>
                <c:pt idx="876">
                  <c:v>-1.10938</c:v>
                </c:pt>
                <c:pt idx="877">
                  <c:v>-1.106744</c:v>
                </c:pt>
                <c:pt idx="878">
                  <c:v>-1.104117</c:v>
                </c:pt>
                <c:pt idx="879">
                  <c:v>-1.1014999999999999</c:v>
                </c:pt>
                <c:pt idx="880">
                  <c:v>-1.0988929999999999</c:v>
                </c:pt>
                <c:pt idx="881">
                  <c:v>-1.0962959999999999</c:v>
                </c:pt>
                <c:pt idx="882">
                  <c:v>-1.0937079999999999</c:v>
                </c:pt>
                <c:pt idx="883">
                  <c:v>-1.0911310000000001</c:v>
                </c:pt>
                <c:pt idx="884">
                  <c:v>-1.0885629999999999</c:v>
                </c:pt>
                <c:pt idx="885">
                  <c:v>-1.0860050000000001</c:v>
                </c:pt>
                <c:pt idx="886">
                  <c:v>-1.0834569999999999</c:v>
                </c:pt>
                <c:pt idx="887">
                  <c:v>-1.080918</c:v>
                </c:pt>
                <c:pt idx="888">
                  <c:v>-1.07839</c:v>
                </c:pt>
                <c:pt idx="889">
                  <c:v>-1.075871</c:v>
                </c:pt>
                <c:pt idx="890">
                  <c:v>-1.0733619999999999</c:v>
                </c:pt>
                <c:pt idx="891">
                  <c:v>-1.0708629999999999</c:v>
                </c:pt>
                <c:pt idx="892">
                  <c:v>-1.068373</c:v>
                </c:pt>
                <c:pt idx="893">
                  <c:v>-1.0658939999999999</c:v>
                </c:pt>
                <c:pt idx="894">
                  <c:v>-1.0634239999999999</c:v>
                </c:pt>
                <c:pt idx="895">
                  <c:v>-1.060964</c:v>
                </c:pt>
                <c:pt idx="896">
                  <c:v>-1.058514</c:v>
                </c:pt>
                <c:pt idx="897">
                  <c:v>-1.056074</c:v>
                </c:pt>
                <c:pt idx="898">
                  <c:v>-1.0536430000000001</c:v>
                </c:pt>
                <c:pt idx="899">
                  <c:v>-1.0512220000000001</c:v>
                </c:pt>
                <c:pt idx="900">
                  <c:v>-1.0488109999999999</c:v>
                </c:pt>
                <c:pt idx="901">
                  <c:v>-1.0464100000000001</c:v>
                </c:pt>
                <c:pt idx="902">
                  <c:v>-1.044019</c:v>
                </c:pt>
                <c:pt idx="903">
                  <c:v>-1.0416380000000001</c:v>
                </c:pt>
                <c:pt idx="904">
                  <c:v>-1.039266</c:v>
                </c:pt>
                <c:pt idx="905">
                  <c:v>-1.036904</c:v>
                </c:pt>
                <c:pt idx="906">
                  <c:v>-1.0345519999999999</c:v>
                </c:pt>
                <c:pt idx="907">
                  <c:v>-1.0322100000000001</c:v>
                </c:pt>
                <c:pt idx="908">
                  <c:v>-1.0298769999999999</c:v>
                </c:pt>
                <c:pt idx="909">
                  <c:v>-1.027555</c:v>
                </c:pt>
                <c:pt idx="910">
                  <c:v>-1.025242</c:v>
                </c:pt>
                <c:pt idx="911">
                  <c:v>-1.022939</c:v>
                </c:pt>
                <c:pt idx="912">
                  <c:v>-1.0206459999999999</c:v>
                </c:pt>
                <c:pt idx="913">
                  <c:v>-1.0183629999999999</c:v>
                </c:pt>
                <c:pt idx="914">
                  <c:v>-1.016089</c:v>
                </c:pt>
                <c:pt idx="915">
                  <c:v>-1.013825</c:v>
                </c:pt>
                <c:pt idx="916">
                  <c:v>-1.011571</c:v>
                </c:pt>
                <c:pt idx="917">
                  <c:v>-1.0093270000000001</c:v>
                </c:pt>
                <c:pt idx="918">
                  <c:v>-1.007093</c:v>
                </c:pt>
                <c:pt idx="919">
                  <c:v>-1.004869</c:v>
                </c:pt>
                <c:pt idx="920">
                  <c:v>-1.0026539999999999</c:v>
                </c:pt>
                <c:pt idx="921">
                  <c:v>-1.0004489999999999</c:v>
                </c:pt>
                <c:pt idx="922">
                  <c:v>-0.99825390000000003</c:v>
                </c:pt>
                <c:pt idx="923">
                  <c:v>-0.99606859999999997</c:v>
                </c:pt>
                <c:pt idx="924">
                  <c:v>-0.99389309999999997</c:v>
                </c:pt>
                <c:pt idx="925">
                  <c:v>-0.99172749999999998</c:v>
                </c:pt>
                <c:pt idx="926">
                  <c:v>-0.98957170000000005</c:v>
                </c:pt>
                <c:pt idx="927">
                  <c:v>-0.98742569999999996</c:v>
                </c:pt>
                <c:pt idx="928">
                  <c:v>-0.98528950000000004</c:v>
                </c:pt>
                <c:pt idx="929">
                  <c:v>-0.98316309999999996</c:v>
                </c:pt>
                <c:pt idx="930">
                  <c:v>-0.98104650000000004</c:v>
                </c:pt>
                <c:pt idx="931">
                  <c:v>-0.97893969999999997</c:v>
                </c:pt>
                <c:pt idx="932">
                  <c:v>-0.97684280000000001</c:v>
                </c:pt>
                <c:pt idx="933">
                  <c:v>-0.97475560000000006</c:v>
                </c:pt>
                <c:pt idx="934">
                  <c:v>-0.97267820000000005</c:v>
                </c:pt>
                <c:pt idx="935">
                  <c:v>-0.97061070000000005</c:v>
                </c:pt>
                <c:pt idx="936">
                  <c:v>-0.96855290000000005</c:v>
                </c:pt>
                <c:pt idx="937">
                  <c:v>-0.96650510000000001</c:v>
                </c:pt>
                <c:pt idx="938">
                  <c:v>-0.96446690000000002</c:v>
                </c:pt>
                <c:pt idx="939">
                  <c:v>-0.96243860000000003</c:v>
                </c:pt>
                <c:pt idx="940">
                  <c:v>-0.9604201</c:v>
                </c:pt>
                <c:pt idx="941">
                  <c:v>-0.95841149999999997</c:v>
                </c:pt>
                <c:pt idx="942">
                  <c:v>-0.95641259999999995</c:v>
                </c:pt>
                <c:pt idx="943">
                  <c:v>-0.95442349999999998</c:v>
                </c:pt>
                <c:pt idx="944">
                  <c:v>-0.95244430000000002</c:v>
                </c:pt>
                <c:pt idx="945">
                  <c:v>-0.95047490000000001</c:v>
                </c:pt>
                <c:pt idx="946">
                  <c:v>-0.9485152</c:v>
                </c:pt>
                <c:pt idx="947">
                  <c:v>-0.9465654</c:v>
                </c:pt>
                <c:pt idx="948">
                  <c:v>-0.94462539999999995</c:v>
                </c:pt>
                <c:pt idx="949">
                  <c:v>-0.94269519999999996</c:v>
                </c:pt>
                <c:pt idx="950">
                  <c:v>-0.94077480000000002</c:v>
                </c:pt>
                <c:pt idx="951">
                  <c:v>-0.93886420000000004</c:v>
                </c:pt>
                <c:pt idx="952">
                  <c:v>-0.9369634</c:v>
                </c:pt>
                <c:pt idx="953">
                  <c:v>-0.93507249999999997</c:v>
                </c:pt>
                <c:pt idx="954">
                  <c:v>-0.9331914</c:v>
                </c:pt>
                <c:pt idx="955">
                  <c:v>-0.93132000000000004</c:v>
                </c:pt>
                <c:pt idx="956">
                  <c:v>-0.92945849999999997</c:v>
                </c:pt>
                <c:pt idx="957">
                  <c:v>-0.92760679999999995</c:v>
                </c:pt>
                <c:pt idx="958">
                  <c:v>-0.9257649</c:v>
                </c:pt>
                <c:pt idx="959">
                  <c:v>-0.92393270000000005</c:v>
                </c:pt>
                <c:pt idx="960">
                  <c:v>-0.9221104</c:v>
                </c:pt>
                <c:pt idx="961">
                  <c:v>-0.92029799999999995</c:v>
                </c:pt>
                <c:pt idx="962">
                  <c:v>-0.91849530000000001</c:v>
                </c:pt>
                <c:pt idx="963">
                  <c:v>-0.91670240000000003</c:v>
                </c:pt>
                <c:pt idx="964">
                  <c:v>-0.91491940000000005</c:v>
                </c:pt>
                <c:pt idx="965">
                  <c:v>-0.91314609999999996</c:v>
                </c:pt>
                <c:pt idx="966">
                  <c:v>-0.91138269999999999</c:v>
                </c:pt>
                <c:pt idx="967">
                  <c:v>-0.90962909999999997</c:v>
                </c:pt>
                <c:pt idx="968">
                  <c:v>-0.90788530000000001</c:v>
                </c:pt>
                <c:pt idx="969">
                  <c:v>-0.90615129999999999</c:v>
                </c:pt>
                <c:pt idx="970">
                  <c:v>-0.90442710000000004</c:v>
                </c:pt>
                <c:pt idx="971">
                  <c:v>-0.90271270000000003</c:v>
                </c:pt>
                <c:pt idx="972">
                  <c:v>-0.90100809999999998</c:v>
                </c:pt>
                <c:pt idx="973">
                  <c:v>-0.89931340000000004</c:v>
                </c:pt>
                <c:pt idx="974">
                  <c:v>-0.89762839999999999</c:v>
                </c:pt>
                <c:pt idx="975">
                  <c:v>-0.89595329999999995</c:v>
                </c:pt>
                <c:pt idx="976">
                  <c:v>-0.89428790000000002</c:v>
                </c:pt>
                <c:pt idx="977">
                  <c:v>-0.89263239999999999</c:v>
                </c:pt>
                <c:pt idx="978">
                  <c:v>-0.89098670000000002</c:v>
                </c:pt>
                <c:pt idx="979">
                  <c:v>-0.8893508</c:v>
                </c:pt>
                <c:pt idx="980">
                  <c:v>-0.88772479999999998</c:v>
                </c:pt>
                <c:pt idx="981">
                  <c:v>-0.88610849999999997</c:v>
                </c:pt>
                <c:pt idx="982">
                  <c:v>-0.88450200000000001</c:v>
                </c:pt>
                <c:pt idx="983">
                  <c:v>-0.8829053</c:v>
                </c:pt>
                <c:pt idx="984">
                  <c:v>-0.88131839999999995</c:v>
                </c:pt>
                <c:pt idx="985">
                  <c:v>-0.87974140000000001</c:v>
                </c:pt>
                <c:pt idx="986">
                  <c:v>-0.87817409999999996</c:v>
                </c:pt>
                <c:pt idx="987">
                  <c:v>-0.87661670000000003</c:v>
                </c:pt>
                <c:pt idx="988">
                  <c:v>-0.87506910000000004</c:v>
                </c:pt>
                <c:pt idx="989">
                  <c:v>-0.87353130000000001</c:v>
                </c:pt>
                <c:pt idx="990">
                  <c:v>-0.87200330000000004</c:v>
                </c:pt>
                <c:pt idx="991">
                  <c:v>-0.87048510000000001</c:v>
                </c:pt>
                <c:pt idx="992">
                  <c:v>-0.86897679999999999</c:v>
                </c:pt>
                <c:pt idx="993">
                  <c:v>-0.86747819999999998</c:v>
                </c:pt>
                <c:pt idx="994">
                  <c:v>-0.86598940000000002</c:v>
                </c:pt>
                <c:pt idx="995">
                  <c:v>-0.86451049999999996</c:v>
                </c:pt>
                <c:pt idx="996">
                  <c:v>-0.86304130000000001</c:v>
                </c:pt>
                <c:pt idx="997">
                  <c:v>-0.86158199999999996</c:v>
                </c:pt>
                <c:pt idx="998">
                  <c:v>-0.86013249999999997</c:v>
                </c:pt>
                <c:pt idx="999">
                  <c:v>-0.85869280000000003</c:v>
                </c:pt>
                <c:pt idx="1000">
                  <c:v>-0.85726290000000005</c:v>
                </c:pt>
                <c:pt idx="1001">
                  <c:v>-0.85584280000000001</c:v>
                </c:pt>
                <c:pt idx="1002">
                  <c:v>-0.85443259999999999</c:v>
                </c:pt>
                <c:pt idx="1003">
                  <c:v>-0.85303209999999996</c:v>
                </c:pt>
                <c:pt idx="1004">
                  <c:v>-0.85164150000000005</c:v>
                </c:pt>
                <c:pt idx="1005">
                  <c:v>-0.85026060000000003</c:v>
                </c:pt>
                <c:pt idx="1006">
                  <c:v>-0.84888960000000002</c:v>
                </c:pt>
                <c:pt idx="1007">
                  <c:v>-0.84752839999999996</c:v>
                </c:pt>
                <c:pt idx="1008">
                  <c:v>-0.84617699999999996</c:v>
                </c:pt>
                <c:pt idx="1009">
                  <c:v>-0.84483540000000001</c:v>
                </c:pt>
                <c:pt idx="1010">
                  <c:v>-0.84350360000000002</c:v>
                </c:pt>
                <c:pt idx="1011">
                  <c:v>-0.84218159999999997</c:v>
                </c:pt>
                <c:pt idx="1012">
                  <c:v>-0.84086939999999999</c:v>
                </c:pt>
                <c:pt idx="1013">
                  <c:v>-0.83956710000000001</c:v>
                </c:pt>
                <c:pt idx="1014">
                  <c:v>-0.83827450000000003</c:v>
                </c:pt>
                <c:pt idx="1015">
                  <c:v>-0.83699179999999995</c:v>
                </c:pt>
                <c:pt idx="1016">
                  <c:v>-0.83571890000000004</c:v>
                </c:pt>
                <c:pt idx="1017">
                  <c:v>-0.83445570000000002</c:v>
                </c:pt>
                <c:pt idx="1018">
                  <c:v>-0.83320240000000001</c:v>
                </c:pt>
                <c:pt idx="1019">
                  <c:v>-0.83195889999999995</c:v>
                </c:pt>
                <c:pt idx="1020">
                  <c:v>-0.8307253</c:v>
                </c:pt>
                <c:pt idx="1021">
                  <c:v>-0.82950140000000006</c:v>
                </c:pt>
                <c:pt idx="1022">
                  <c:v>-0.82828729999999995</c:v>
                </c:pt>
                <c:pt idx="1023">
                  <c:v>-0.82708309999999996</c:v>
                </c:pt>
                <c:pt idx="1024">
                  <c:v>-0.82588859999999997</c:v>
                </c:pt>
                <c:pt idx="1025">
                  <c:v>-0.82470390000000005</c:v>
                </c:pt>
                <c:pt idx="1026">
                  <c:v>-0.82352910000000001</c:v>
                </c:pt>
                <c:pt idx="1027">
                  <c:v>-0.82236410000000004</c:v>
                </c:pt>
                <c:pt idx="1028">
                  <c:v>-0.82120890000000002</c:v>
                </c:pt>
                <c:pt idx="1029">
                  <c:v>-0.82006349999999995</c:v>
                </c:pt>
                <c:pt idx="1030">
                  <c:v>-0.81892790000000004</c:v>
                </c:pt>
                <c:pt idx="1031">
                  <c:v>-0.81780209999999998</c:v>
                </c:pt>
                <c:pt idx="1032">
                  <c:v>-0.81668620000000003</c:v>
                </c:pt>
                <c:pt idx="1033">
                  <c:v>-0.81557999999999997</c:v>
                </c:pt>
                <c:pt idx="1034">
                  <c:v>-0.81448359999999997</c:v>
                </c:pt>
                <c:pt idx="1035">
                  <c:v>-0.81339709999999998</c:v>
                </c:pt>
                <c:pt idx="1036">
                  <c:v>-0.81232040000000005</c:v>
                </c:pt>
                <c:pt idx="1037">
                  <c:v>-0.81125340000000001</c:v>
                </c:pt>
                <c:pt idx="1038">
                  <c:v>-0.81019629999999998</c:v>
                </c:pt>
                <c:pt idx="1039">
                  <c:v>-0.80914900000000001</c:v>
                </c:pt>
                <c:pt idx="1040">
                  <c:v>-0.80811149999999998</c:v>
                </c:pt>
                <c:pt idx="1041">
                  <c:v>-0.80708380000000002</c:v>
                </c:pt>
                <c:pt idx="1042">
                  <c:v>-0.80606599999999995</c:v>
                </c:pt>
                <c:pt idx="1043">
                  <c:v>-0.80505789999999999</c:v>
                </c:pt>
                <c:pt idx="1044">
                  <c:v>-0.80405970000000004</c:v>
                </c:pt>
                <c:pt idx="1045">
                  <c:v>-0.80307130000000004</c:v>
                </c:pt>
                <c:pt idx="1046">
                  <c:v>-0.80209260000000004</c:v>
                </c:pt>
                <c:pt idx="1047">
                  <c:v>-0.80112380000000005</c:v>
                </c:pt>
                <c:pt idx="1048">
                  <c:v>-0.80016480000000001</c:v>
                </c:pt>
                <c:pt idx="1049">
                  <c:v>-0.79921560000000003</c:v>
                </c:pt>
                <c:pt idx="1050">
                  <c:v>-0.79827619999999999</c:v>
                </c:pt>
                <c:pt idx="1051">
                  <c:v>-0.79734660000000002</c:v>
                </c:pt>
                <c:pt idx="1052">
                  <c:v>-0.79642679999999999</c:v>
                </c:pt>
                <c:pt idx="1053">
                  <c:v>-0.79551680000000002</c:v>
                </c:pt>
                <c:pt idx="1054">
                  <c:v>-0.79461669999999995</c:v>
                </c:pt>
                <c:pt idx="1055">
                  <c:v>-0.79372640000000005</c:v>
                </c:pt>
                <c:pt idx="1056">
                  <c:v>-0.79284580000000004</c:v>
                </c:pt>
                <c:pt idx="1057">
                  <c:v>-0.79197510000000004</c:v>
                </c:pt>
                <c:pt idx="1058">
                  <c:v>-0.79111419999999999</c:v>
                </c:pt>
                <c:pt idx="1059">
                  <c:v>-0.7902631</c:v>
                </c:pt>
                <c:pt idx="1060">
                  <c:v>-0.78942179999999995</c:v>
                </c:pt>
                <c:pt idx="1061">
                  <c:v>-0.78859029999999997</c:v>
                </c:pt>
                <c:pt idx="1062">
                  <c:v>-0.78776869999999999</c:v>
                </c:pt>
                <c:pt idx="1063">
                  <c:v>-0.78695680000000001</c:v>
                </c:pt>
                <c:pt idx="1064">
                  <c:v>-0.78615469999999998</c:v>
                </c:pt>
                <c:pt idx="1065">
                  <c:v>-0.78536249999999996</c:v>
                </c:pt>
                <c:pt idx="1066">
                  <c:v>-0.7845801</c:v>
                </c:pt>
                <c:pt idx="1067">
                  <c:v>-0.78380749999999999</c:v>
                </c:pt>
                <c:pt idx="1068">
                  <c:v>-0.78304459999999998</c:v>
                </c:pt>
                <c:pt idx="1069">
                  <c:v>-0.78229170000000003</c:v>
                </c:pt>
                <c:pt idx="1070">
                  <c:v>-0.78154840000000003</c:v>
                </c:pt>
                <c:pt idx="1071">
                  <c:v>-0.78081509999999998</c:v>
                </c:pt>
                <c:pt idx="1072">
                  <c:v>-0.78009150000000005</c:v>
                </c:pt>
                <c:pt idx="1073">
                  <c:v>-0.77937769999999995</c:v>
                </c:pt>
                <c:pt idx="1074">
                  <c:v>-0.77867379999999997</c:v>
                </c:pt>
                <c:pt idx="1075">
                  <c:v>-0.77797959999999999</c:v>
                </c:pt>
                <c:pt idx="1076">
                  <c:v>-0.77729530000000002</c:v>
                </c:pt>
                <c:pt idx="1077">
                  <c:v>-0.77662070000000005</c:v>
                </c:pt>
                <c:pt idx="1078">
                  <c:v>-0.77595599999999998</c:v>
                </c:pt>
                <c:pt idx="1079">
                  <c:v>-0.77530120000000002</c:v>
                </c:pt>
                <c:pt idx="1080">
                  <c:v>-0.77465609999999996</c:v>
                </c:pt>
                <c:pt idx="1081">
                  <c:v>-0.77402079999999995</c:v>
                </c:pt>
                <c:pt idx="1082">
                  <c:v>-0.77339530000000001</c:v>
                </c:pt>
                <c:pt idx="1083">
                  <c:v>-0.77277960000000001</c:v>
                </c:pt>
                <c:pt idx="1084">
                  <c:v>-0.77217380000000002</c:v>
                </c:pt>
                <c:pt idx="1085">
                  <c:v>-0.77157770000000003</c:v>
                </c:pt>
                <c:pt idx="1086">
                  <c:v>-0.77099150000000005</c:v>
                </c:pt>
                <c:pt idx="1087">
                  <c:v>-0.77041510000000002</c:v>
                </c:pt>
                <c:pt idx="1088">
                  <c:v>-0.76984850000000005</c:v>
                </c:pt>
                <c:pt idx="1089">
                  <c:v>-0.76929159999999996</c:v>
                </c:pt>
                <c:pt idx="1090">
                  <c:v>-0.7687446</c:v>
                </c:pt>
                <c:pt idx="1091">
                  <c:v>-0.76820750000000004</c:v>
                </c:pt>
                <c:pt idx="1092">
                  <c:v>-0.76768009999999998</c:v>
                </c:pt>
                <c:pt idx="1093">
                  <c:v>-0.76716260000000003</c:v>
                </c:pt>
                <c:pt idx="1094">
                  <c:v>-0.76665479999999997</c:v>
                </c:pt>
                <c:pt idx="1095">
                  <c:v>-0.76615690000000003</c:v>
                </c:pt>
                <c:pt idx="1096">
                  <c:v>-0.76566869999999998</c:v>
                </c:pt>
                <c:pt idx="1097">
                  <c:v>-0.76519040000000005</c:v>
                </c:pt>
                <c:pt idx="1098">
                  <c:v>-0.76472189999999995</c:v>
                </c:pt>
                <c:pt idx="1099">
                  <c:v>-0.76426320000000003</c:v>
                </c:pt>
                <c:pt idx="1100">
                  <c:v>-0.76381429999999995</c:v>
                </c:pt>
                <c:pt idx="1101">
                  <c:v>-0.76337520000000003</c:v>
                </c:pt>
                <c:pt idx="1102">
                  <c:v>-0.76294589999999995</c:v>
                </c:pt>
                <c:pt idx="1103">
                  <c:v>-0.7625265</c:v>
                </c:pt>
                <c:pt idx="1104">
                  <c:v>-0.76211680000000004</c:v>
                </c:pt>
                <c:pt idx="1105">
                  <c:v>-0.76171699999999998</c:v>
                </c:pt>
                <c:pt idx="1106">
                  <c:v>-0.76132690000000003</c:v>
                </c:pt>
                <c:pt idx="1107">
                  <c:v>-0.76094669999999998</c:v>
                </c:pt>
                <c:pt idx="1108">
                  <c:v>-0.76057620000000004</c:v>
                </c:pt>
                <c:pt idx="1109">
                  <c:v>-0.76021559999999999</c:v>
                </c:pt>
                <c:pt idx="1110">
                  <c:v>-0.75986489999999995</c:v>
                </c:pt>
                <c:pt idx="1111">
                  <c:v>-0.75952390000000003</c:v>
                </c:pt>
                <c:pt idx="1112">
                  <c:v>-0.75919270000000005</c:v>
                </c:pt>
                <c:pt idx="1113">
                  <c:v>-0.75887130000000003</c:v>
                </c:pt>
                <c:pt idx="1114">
                  <c:v>-0.75855980000000001</c:v>
                </c:pt>
                <c:pt idx="1115">
                  <c:v>-0.75825799999999999</c:v>
                </c:pt>
                <c:pt idx="1116">
                  <c:v>-0.75796609999999998</c:v>
                </c:pt>
                <c:pt idx="1117">
                  <c:v>-0.75768400000000002</c:v>
                </c:pt>
                <c:pt idx="1118">
                  <c:v>-0.75741170000000002</c:v>
                </c:pt>
                <c:pt idx="1119">
                  <c:v>-0.75714919999999997</c:v>
                </c:pt>
                <c:pt idx="1120">
                  <c:v>-0.75689649999999997</c:v>
                </c:pt>
                <c:pt idx="1121">
                  <c:v>-0.75665360000000004</c:v>
                </c:pt>
                <c:pt idx="1122">
                  <c:v>-0.7564206</c:v>
                </c:pt>
                <c:pt idx="1123">
                  <c:v>-0.75619729999999996</c:v>
                </c:pt>
                <c:pt idx="1124">
                  <c:v>-0.75598379999999998</c:v>
                </c:pt>
                <c:pt idx="1125">
                  <c:v>-0.75578020000000001</c:v>
                </c:pt>
                <c:pt idx="1126">
                  <c:v>-0.75558630000000004</c:v>
                </c:pt>
                <c:pt idx="1127">
                  <c:v>-0.75540229999999997</c:v>
                </c:pt>
                <c:pt idx="1128">
                  <c:v>-0.75522809999999996</c:v>
                </c:pt>
                <c:pt idx="1129">
                  <c:v>-0.7550637</c:v>
                </c:pt>
                <c:pt idx="1130">
                  <c:v>-0.7549091</c:v>
                </c:pt>
                <c:pt idx="1131">
                  <c:v>-0.75476430000000005</c:v>
                </c:pt>
                <c:pt idx="1132">
                  <c:v>-0.75462940000000001</c:v>
                </c:pt>
                <c:pt idx="1133">
                  <c:v>-0.75450419999999996</c:v>
                </c:pt>
                <c:pt idx="1134">
                  <c:v>-0.75438890000000003</c:v>
                </c:pt>
                <c:pt idx="1135">
                  <c:v>-0.75428329999999999</c:v>
                </c:pt>
                <c:pt idx="1136">
                  <c:v>-0.75418759999999996</c:v>
                </c:pt>
                <c:pt idx="1137">
                  <c:v>-0.75410160000000004</c:v>
                </c:pt>
                <c:pt idx="1138">
                  <c:v>-0.75402550000000002</c:v>
                </c:pt>
                <c:pt idx="1139">
                  <c:v>-0.75395920000000005</c:v>
                </c:pt>
                <c:pt idx="1140">
                  <c:v>-0.75390270000000004</c:v>
                </c:pt>
                <c:pt idx="1141">
                  <c:v>-0.75385610000000003</c:v>
                </c:pt>
                <c:pt idx="1142">
                  <c:v>-0.75381920000000002</c:v>
                </c:pt>
                <c:pt idx="1143">
                  <c:v>-0.75379209999999996</c:v>
                </c:pt>
                <c:pt idx="1144">
                  <c:v>-0.75377490000000003</c:v>
                </c:pt>
                <c:pt idx="1145">
                  <c:v>-0.75376739999999998</c:v>
                </c:pt>
                <c:pt idx="1146">
                  <c:v>-0.75376980000000005</c:v>
                </c:pt>
                <c:pt idx="1147">
                  <c:v>-0.75378199999999995</c:v>
                </c:pt>
                <c:pt idx="1148">
                  <c:v>-0.75380400000000003</c:v>
                </c:pt>
                <c:pt idx="1149">
                  <c:v>-0.7538357</c:v>
                </c:pt>
                <c:pt idx="1150">
                  <c:v>-0.75387729999999997</c:v>
                </c:pt>
                <c:pt idx="1151">
                  <c:v>-0.75392879999999995</c:v>
                </c:pt>
                <c:pt idx="1152">
                  <c:v>-0.75399000000000005</c:v>
                </c:pt>
                <c:pt idx="1153">
                  <c:v>-0.75406099999999998</c:v>
                </c:pt>
                <c:pt idx="1154">
                  <c:v>-0.75414190000000003</c:v>
                </c:pt>
                <c:pt idx="1155">
                  <c:v>-0.75423249999999997</c:v>
                </c:pt>
                <c:pt idx="1156">
                  <c:v>-0.75433300000000003</c:v>
                </c:pt>
                <c:pt idx="1157">
                  <c:v>-0.75444330000000004</c:v>
                </c:pt>
                <c:pt idx="1158">
                  <c:v>-0.7545634</c:v>
                </c:pt>
                <c:pt idx="1159">
                  <c:v>-0.75469330000000001</c:v>
                </c:pt>
                <c:pt idx="1160">
                  <c:v>-0.75483299999999998</c:v>
                </c:pt>
                <c:pt idx="1161">
                  <c:v>-0.7549825</c:v>
                </c:pt>
                <c:pt idx="1162">
                  <c:v>-0.75514179999999997</c:v>
                </c:pt>
                <c:pt idx="1163">
                  <c:v>-0.75531099999999995</c:v>
                </c:pt>
                <c:pt idx="1164">
                  <c:v>-0.75548990000000005</c:v>
                </c:pt>
                <c:pt idx="1165">
                  <c:v>-0.75567870000000004</c:v>
                </c:pt>
                <c:pt idx="1166">
                  <c:v>-0.75587720000000003</c:v>
                </c:pt>
                <c:pt idx="1167">
                  <c:v>-0.75608560000000002</c:v>
                </c:pt>
                <c:pt idx="1168">
                  <c:v>-0.75630379999999997</c:v>
                </c:pt>
                <c:pt idx="1169">
                  <c:v>-0.75653179999999998</c:v>
                </c:pt>
                <c:pt idx="1170">
                  <c:v>-0.75676960000000004</c:v>
                </c:pt>
                <c:pt idx="1171">
                  <c:v>-0.75701719999999995</c:v>
                </c:pt>
                <c:pt idx="1172">
                  <c:v>-0.75727460000000002</c:v>
                </c:pt>
                <c:pt idx="1173">
                  <c:v>-0.75754180000000004</c:v>
                </c:pt>
                <c:pt idx="1174">
                  <c:v>-0.75781889999999996</c:v>
                </c:pt>
                <c:pt idx="1175">
                  <c:v>-0.75810580000000005</c:v>
                </c:pt>
                <c:pt idx="1176">
                  <c:v>-0.75840240000000003</c:v>
                </c:pt>
                <c:pt idx="1177">
                  <c:v>-0.75870890000000002</c:v>
                </c:pt>
                <c:pt idx="1178">
                  <c:v>-0.75902519999999996</c:v>
                </c:pt>
                <c:pt idx="1179">
                  <c:v>-0.75935129999999995</c:v>
                </c:pt>
                <c:pt idx="1180">
                  <c:v>-0.75968720000000001</c:v>
                </c:pt>
                <c:pt idx="1181">
                  <c:v>-0.76003290000000001</c:v>
                </c:pt>
                <c:pt idx="1182">
                  <c:v>-0.76038839999999996</c:v>
                </c:pt>
                <c:pt idx="1183">
                  <c:v>-0.76075380000000004</c:v>
                </c:pt>
                <c:pt idx="1184">
                  <c:v>-0.7611289</c:v>
                </c:pt>
                <c:pt idx="1185">
                  <c:v>-0.76151380000000002</c:v>
                </c:pt>
                <c:pt idx="1186">
                  <c:v>-0.76190860000000005</c:v>
                </c:pt>
                <c:pt idx="1187">
                  <c:v>-0.76231320000000002</c:v>
                </c:pt>
                <c:pt idx="1188">
                  <c:v>-0.76272759999999995</c:v>
                </c:pt>
                <c:pt idx="1189">
                  <c:v>-0.76315180000000005</c:v>
                </c:pt>
                <c:pt idx="1190">
                  <c:v>-0.76358570000000003</c:v>
                </c:pt>
                <c:pt idx="1191">
                  <c:v>-0.76402959999999998</c:v>
                </c:pt>
                <c:pt idx="1192">
                  <c:v>-0.76448320000000003</c:v>
                </c:pt>
                <c:pt idx="1193">
                  <c:v>-0.76494660000000003</c:v>
                </c:pt>
                <c:pt idx="1194">
                  <c:v>-0.76541990000000004</c:v>
                </c:pt>
                <c:pt idx="1195">
                  <c:v>-0.76590290000000005</c:v>
                </c:pt>
                <c:pt idx="1196">
                  <c:v>-0.76639579999999996</c:v>
                </c:pt>
                <c:pt idx="1197">
                  <c:v>-0.76689850000000004</c:v>
                </c:pt>
                <c:pt idx="1198">
                  <c:v>-0.76741099999999995</c:v>
                </c:pt>
                <c:pt idx="1199">
                  <c:v>-0.76793330000000004</c:v>
                </c:pt>
                <c:pt idx="1200">
                  <c:v>-0.76846539999999997</c:v>
                </c:pt>
                <c:pt idx="1201">
                  <c:v>-0.76900729999999995</c:v>
                </c:pt>
                <c:pt idx="1202">
                  <c:v>-0.76955899999999999</c:v>
                </c:pt>
                <c:pt idx="1203">
                  <c:v>-0.77012060000000004</c:v>
                </c:pt>
                <c:pt idx="1204">
                  <c:v>-0.77069189999999999</c:v>
                </c:pt>
                <c:pt idx="1205">
                  <c:v>-0.77127310000000004</c:v>
                </c:pt>
                <c:pt idx="1206">
                  <c:v>-0.77186410000000005</c:v>
                </c:pt>
                <c:pt idx="1207">
                  <c:v>-0.77246479999999995</c:v>
                </c:pt>
                <c:pt idx="1208">
                  <c:v>-0.77307539999999997</c:v>
                </c:pt>
                <c:pt idx="1209">
                  <c:v>-0.77369580000000004</c:v>
                </c:pt>
                <c:pt idx="1210">
                  <c:v>-0.77432599999999996</c:v>
                </c:pt>
                <c:pt idx="1211">
                  <c:v>-0.77496609999999999</c:v>
                </c:pt>
                <c:pt idx="1212">
                  <c:v>-0.77561590000000002</c:v>
                </c:pt>
                <c:pt idx="1213">
                  <c:v>-0.77627550000000001</c:v>
                </c:pt>
                <c:pt idx="1214">
                  <c:v>-0.77694490000000005</c:v>
                </c:pt>
                <c:pt idx="1215">
                  <c:v>-0.77762419999999999</c:v>
                </c:pt>
                <c:pt idx="1216">
                  <c:v>-0.77831329999999999</c:v>
                </c:pt>
                <c:pt idx="1217">
                  <c:v>-0.77901209999999999</c:v>
                </c:pt>
                <c:pt idx="1218">
                  <c:v>-0.77972079999999999</c:v>
                </c:pt>
                <c:pt idx="1219">
                  <c:v>-0.78043929999999995</c:v>
                </c:pt>
                <c:pt idx="1220">
                  <c:v>-0.78116759999999996</c:v>
                </c:pt>
                <c:pt idx="1221">
                  <c:v>-0.78190579999999998</c:v>
                </c:pt>
                <c:pt idx="1222">
                  <c:v>-0.78265370000000001</c:v>
                </c:pt>
                <c:pt idx="1223">
                  <c:v>-0.78341139999999998</c:v>
                </c:pt>
                <c:pt idx="1224">
                  <c:v>-0.78417899999999996</c:v>
                </c:pt>
                <c:pt idx="1225">
                  <c:v>-0.78495630000000005</c:v>
                </c:pt>
                <c:pt idx="1226">
                  <c:v>-0.78574350000000004</c:v>
                </c:pt>
                <c:pt idx="1227">
                  <c:v>-0.78654040000000003</c:v>
                </c:pt>
                <c:pt idx="1228">
                  <c:v>-0.78734729999999997</c:v>
                </c:pt>
                <c:pt idx="1229">
                  <c:v>-0.78816379999999997</c:v>
                </c:pt>
                <c:pt idx="1230">
                  <c:v>-0.78899030000000003</c:v>
                </c:pt>
                <c:pt idx="1231">
                  <c:v>-0.78982649999999999</c:v>
                </c:pt>
                <c:pt idx="1232">
                  <c:v>-0.7906725</c:v>
                </c:pt>
                <c:pt idx="1233">
                  <c:v>-0.79152829999999996</c:v>
                </c:pt>
                <c:pt idx="1234">
                  <c:v>-0.79239400000000004</c:v>
                </c:pt>
                <c:pt idx="1235">
                  <c:v>-0.79326949999999996</c:v>
                </c:pt>
                <c:pt idx="1236">
                  <c:v>-0.79415469999999999</c:v>
                </c:pt>
                <c:pt idx="1237">
                  <c:v>-0.79504980000000003</c:v>
                </c:pt>
                <c:pt idx="1238">
                  <c:v>-0.79595459999999996</c:v>
                </c:pt>
                <c:pt idx="1239">
                  <c:v>-0.7968693</c:v>
                </c:pt>
                <c:pt idx="1240">
                  <c:v>-0.79779389999999994</c:v>
                </c:pt>
                <c:pt idx="1241">
                  <c:v>-0.7987282</c:v>
                </c:pt>
                <c:pt idx="1242">
                  <c:v>-0.7996723</c:v>
                </c:pt>
                <c:pt idx="1243">
                  <c:v>-0.80062619999999995</c:v>
                </c:pt>
                <c:pt idx="1244">
                  <c:v>-0.80159000000000002</c:v>
                </c:pt>
                <c:pt idx="1245">
                  <c:v>-0.80256349999999999</c:v>
                </c:pt>
                <c:pt idx="1246">
                  <c:v>-0.80354689999999995</c:v>
                </c:pt>
                <c:pt idx="1247">
                  <c:v>-0.80454009999999998</c:v>
                </c:pt>
                <c:pt idx="1248">
                  <c:v>-0.80554309999999996</c:v>
                </c:pt>
                <c:pt idx="1249">
                  <c:v>-0.80655589999999999</c:v>
                </c:pt>
                <c:pt idx="1250">
                  <c:v>-0.80757840000000003</c:v>
                </c:pt>
                <c:pt idx="1251">
                  <c:v>-0.80861090000000002</c:v>
                </c:pt>
                <c:pt idx="1252">
                  <c:v>-0.80965310000000001</c:v>
                </c:pt>
                <c:pt idx="1253">
                  <c:v>-0.81070509999999996</c:v>
                </c:pt>
                <c:pt idx="1254">
                  <c:v>-0.81176700000000002</c:v>
                </c:pt>
                <c:pt idx="1255">
                  <c:v>-0.81283859999999997</c:v>
                </c:pt>
                <c:pt idx="1256">
                  <c:v>-0.81392010000000004</c:v>
                </c:pt>
                <c:pt idx="1257">
                  <c:v>-0.81501140000000005</c:v>
                </c:pt>
                <c:pt idx="1258">
                  <c:v>-0.81611250000000002</c:v>
                </c:pt>
                <c:pt idx="1259">
                  <c:v>-0.81722340000000004</c:v>
                </c:pt>
                <c:pt idx="1260">
                  <c:v>-0.81834410000000002</c:v>
                </c:pt>
                <c:pt idx="1261">
                  <c:v>-0.81947460000000005</c:v>
                </c:pt>
                <c:pt idx="1262">
                  <c:v>-0.82061490000000004</c:v>
                </c:pt>
                <c:pt idx="1263">
                  <c:v>-0.82176499999999997</c:v>
                </c:pt>
                <c:pt idx="1264">
                  <c:v>-0.82292500000000002</c:v>
                </c:pt>
                <c:pt idx="1265">
                  <c:v>-0.82409469999999996</c:v>
                </c:pt>
                <c:pt idx="1266">
                  <c:v>-0.82527430000000002</c:v>
                </c:pt>
                <c:pt idx="1267">
                  <c:v>-0.82646359999999996</c:v>
                </c:pt>
                <c:pt idx="1268">
                  <c:v>-0.82766280000000003</c:v>
                </c:pt>
                <c:pt idx="1269">
                  <c:v>-0.82887180000000005</c:v>
                </c:pt>
                <c:pt idx="1270">
                  <c:v>-0.83009060000000001</c:v>
                </c:pt>
                <c:pt idx="1271">
                  <c:v>-0.83131929999999998</c:v>
                </c:pt>
                <c:pt idx="1272">
                  <c:v>-0.83255769999999996</c:v>
                </c:pt>
                <c:pt idx="1273">
                  <c:v>-0.83380589999999999</c:v>
                </c:pt>
                <c:pt idx="1274">
                  <c:v>-0.83506389999999997</c:v>
                </c:pt>
                <c:pt idx="1275">
                  <c:v>-0.83633179999999996</c:v>
                </c:pt>
                <c:pt idx="1276">
                  <c:v>-0.83760950000000001</c:v>
                </c:pt>
                <c:pt idx="1277">
                  <c:v>-0.83889689999999995</c:v>
                </c:pt>
                <c:pt idx="1278">
                  <c:v>-0.8401942</c:v>
                </c:pt>
                <c:pt idx="1279">
                  <c:v>-0.84150130000000001</c:v>
                </c:pt>
                <c:pt idx="1280">
                  <c:v>-0.84281819999999996</c:v>
                </c:pt>
                <c:pt idx="1281">
                  <c:v>-0.84414489999999998</c:v>
                </c:pt>
                <c:pt idx="1282">
                  <c:v>-0.8454815</c:v>
                </c:pt>
                <c:pt idx="1283">
                  <c:v>-0.84682780000000002</c:v>
                </c:pt>
                <c:pt idx="1284">
                  <c:v>-0.84818389999999999</c:v>
                </c:pt>
                <c:pt idx="1285">
                  <c:v>-0.84954989999999997</c:v>
                </c:pt>
                <c:pt idx="1286">
                  <c:v>-0.85092559999999995</c:v>
                </c:pt>
                <c:pt idx="1287">
                  <c:v>-0.85231120000000005</c:v>
                </c:pt>
                <c:pt idx="1288">
                  <c:v>-0.85370659999999998</c:v>
                </c:pt>
                <c:pt idx="1289">
                  <c:v>-0.85511179999999998</c:v>
                </c:pt>
                <c:pt idx="1290">
                  <c:v>-0.85652680000000003</c:v>
                </c:pt>
                <c:pt idx="1291">
                  <c:v>-0.85795160000000004</c:v>
                </c:pt>
                <c:pt idx="1292">
                  <c:v>-0.85938619999999999</c:v>
                </c:pt>
                <c:pt idx="1293">
                  <c:v>-0.86083069999999995</c:v>
                </c:pt>
                <c:pt idx="1294">
                  <c:v>-0.86228490000000002</c:v>
                </c:pt>
                <c:pt idx="1295">
                  <c:v>-0.86374899999999999</c:v>
                </c:pt>
                <c:pt idx="1296">
                  <c:v>-0.86522279999999996</c:v>
                </c:pt>
                <c:pt idx="1297">
                  <c:v>-0.86670650000000005</c:v>
                </c:pt>
                <c:pt idx="1298">
                  <c:v>-0.86819999999999997</c:v>
                </c:pt>
                <c:pt idx="1299">
                  <c:v>-0.86970329999999996</c:v>
                </c:pt>
                <c:pt idx="1300">
                  <c:v>-0.8712164</c:v>
                </c:pt>
                <c:pt idx="1301">
                  <c:v>-0.8727393</c:v>
                </c:pt>
                <c:pt idx="1302">
                  <c:v>-0.87427200000000005</c:v>
                </c:pt>
                <c:pt idx="1303">
                  <c:v>-0.8758146</c:v>
                </c:pt>
                <c:pt idx="1304">
                  <c:v>-0.87736689999999995</c:v>
                </c:pt>
                <c:pt idx="1305">
                  <c:v>-0.87892910000000002</c:v>
                </c:pt>
                <c:pt idx="1306">
                  <c:v>-0.88050099999999998</c:v>
                </c:pt>
                <c:pt idx="1307">
                  <c:v>-0.8820829</c:v>
                </c:pt>
                <c:pt idx="1308">
                  <c:v>-0.88367439999999997</c:v>
                </c:pt>
                <c:pt idx="1309">
                  <c:v>-0.88527579999999995</c:v>
                </c:pt>
                <c:pt idx="1310">
                  <c:v>-0.88688710000000004</c:v>
                </c:pt>
                <c:pt idx="1311">
                  <c:v>-0.88850810000000002</c:v>
                </c:pt>
                <c:pt idx="1312">
                  <c:v>-0.89013889999999996</c:v>
                </c:pt>
                <c:pt idx="1313">
                  <c:v>-0.89177949999999995</c:v>
                </c:pt>
                <c:pt idx="1314">
                  <c:v>-0.89342999999999995</c:v>
                </c:pt>
                <c:pt idx="1315">
                  <c:v>-0.89509019999999995</c:v>
                </c:pt>
                <c:pt idx="1316">
                  <c:v>-0.89676029999999995</c:v>
                </c:pt>
                <c:pt idx="1317">
                  <c:v>-0.89844020000000002</c:v>
                </c:pt>
                <c:pt idx="1318">
                  <c:v>-0.90012990000000004</c:v>
                </c:pt>
                <c:pt idx="1319">
                  <c:v>-0.9018294</c:v>
                </c:pt>
                <c:pt idx="1320">
                  <c:v>-0.90353859999999997</c:v>
                </c:pt>
                <c:pt idx="1321">
                  <c:v>-0.9052578</c:v>
                </c:pt>
                <c:pt idx="1322">
                  <c:v>-0.90698670000000003</c:v>
                </c:pt>
                <c:pt idx="1323">
                  <c:v>-0.90872540000000002</c:v>
                </c:pt>
                <c:pt idx="1324">
                  <c:v>-0.91047400000000001</c:v>
                </c:pt>
                <c:pt idx="1325">
                  <c:v>-0.9122323</c:v>
                </c:pt>
                <c:pt idx="1326">
                  <c:v>-0.91400049999999999</c:v>
                </c:pt>
                <c:pt idx="1327">
                  <c:v>-0.91577850000000005</c:v>
                </c:pt>
                <c:pt idx="1328">
                  <c:v>-0.9175662</c:v>
                </c:pt>
                <c:pt idx="1329">
                  <c:v>-0.91936390000000001</c:v>
                </c:pt>
                <c:pt idx="1330">
                  <c:v>-0.92117119999999997</c:v>
                </c:pt>
                <c:pt idx="1331">
                  <c:v>-0.92298849999999999</c:v>
                </c:pt>
                <c:pt idx="1332">
                  <c:v>-0.92481550000000001</c:v>
                </c:pt>
                <c:pt idx="1333">
                  <c:v>-0.92665229999999998</c:v>
                </c:pt>
                <c:pt idx="1334">
                  <c:v>-0.92849899999999996</c:v>
                </c:pt>
                <c:pt idx="1335">
                  <c:v>-0.93035540000000005</c:v>
                </c:pt>
                <c:pt idx="1336">
                  <c:v>-0.93222170000000004</c:v>
                </c:pt>
                <c:pt idx="1337">
                  <c:v>-0.93409779999999998</c:v>
                </c:pt>
                <c:pt idx="1338">
                  <c:v>-0.93598369999999997</c:v>
                </c:pt>
                <c:pt idx="1339">
                  <c:v>-0.93787929999999997</c:v>
                </c:pt>
                <c:pt idx="1340">
                  <c:v>-0.93978479999999998</c:v>
                </c:pt>
                <c:pt idx="1341">
                  <c:v>-0.94170019999999999</c:v>
                </c:pt>
                <c:pt idx="1342">
                  <c:v>-0.9436253</c:v>
                </c:pt>
                <c:pt idx="1343">
                  <c:v>-0.94556019999999996</c:v>
                </c:pt>
                <c:pt idx="1344">
                  <c:v>-0.94750489999999998</c:v>
                </c:pt>
                <c:pt idx="1345">
                  <c:v>-0.94945950000000001</c:v>
                </c:pt>
                <c:pt idx="1346">
                  <c:v>-0.95142389999999999</c:v>
                </c:pt>
                <c:pt idx="1347">
                  <c:v>-0.95339799999999997</c:v>
                </c:pt>
                <c:pt idx="1348">
                  <c:v>-0.95538199999999995</c:v>
                </c:pt>
                <c:pt idx="1349">
                  <c:v>-0.9573758</c:v>
                </c:pt>
                <c:pt idx="1350">
                  <c:v>-0.95937939999999999</c:v>
                </c:pt>
                <c:pt idx="1351">
                  <c:v>-0.96139280000000005</c:v>
                </c:pt>
                <c:pt idx="1352">
                  <c:v>-0.96341600000000005</c:v>
                </c:pt>
                <c:pt idx="1353">
                  <c:v>-0.96544909999999995</c:v>
                </c:pt>
                <c:pt idx="1354">
                  <c:v>-0.96749189999999996</c:v>
                </c:pt>
                <c:pt idx="1355">
                  <c:v>-0.96954459999999998</c:v>
                </c:pt>
                <c:pt idx="1356">
                  <c:v>-0.971607</c:v>
                </c:pt>
                <c:pt idx="1357">
                  <c:v>-0.97367930000000003</c:v>
                </c:pt>
                <c:pt idx="1358">
                  <c:v>-0.9757614</c:v>
                </c:pt>
                <c:pt idx="1359">
                  <c:v>-0.97785330000000004</c:v>
                </c:pt>
                <c:pt idx="1360">
                  <c:v>-0.97995500000000002</c:v>
                </c:pt>
                <c:pt idx="1361">
                  <c:v>-0.98206649999999995</c:v>
                </c:pt>
                <c:pt idx="1362">
                  <c:v>-0.98418779999999995</c:v>
                </c:pt>
                <c:pt idx="1363">
                  <c:v>-0.9863189</c:v>
                </c:pt>
                <c:pt idx="1364">
                  <c:v>-0.98845989999999995</c:v>
                </c:pt>
                <c:pt idx="1365">
                  <c:v>-0.99061069999999996</c:v>
                </c:pt>
                <c:pt idx="1366">
                  <c:v>-0.99277119999999996</c:v>
                </c:pt>
                <c:pt idx="1367">
                  <c:v>-0.99494159999999998</c:v>
                </c:pt>
                <c:pt idx="1368">
                  <c:v>-0.99712179999999995</c:v>
                </c:pt>
                <c:pt idx="1369">
                  <c:v>-0.99931170000000002</c:v>
                </c:pt>
                <c:pt idx="1370">
                  <c:v>-1.001512</c:v>
                </c:pt>
                <c:pt idx="1371">
                  <c:v>-1.0037210000000001</c:v>
                </c:pt>
                <c:pt idx="1372">
                  <c:v>-1.005941</c:v>
                </c:pt>
                <c:pt idx="1373">
                  <c:v>-1.00817</c:v>
                </c:pt>
                <c:pt idx="1374">
                  <c:v>-1.0104089999999999</c:v>
                </c:pt>
                <c:pt idx="1375">
                  <c:v>-1.0126580000000001</c:v>
                </c:pt>
                <c:pt idx="1376">
                  <c:v>-1.0149159999999999</c:v>
                </c:pt>
                <c:pt idx="1377">
                  <c:v>-1.017185</c:v>
                </c:pt>
                <c:pt idx="1378">
                  <c:v>-1.019463</c:v>
                </c:pt>
                <c:pt idx="1379">
                  <c:v>-1.0217510000000001</c:v>
                </c:pt>
                <c:pt idx="1380">
                  <c:v>-1.024049</c:v>
                </c:pt>
                <c:pt idx="1381">
                  <c:v>-1.026357</c:v>
                </c:pt>
                <c:pt idx="1382">
                  <c:v>-1.0286740000000001</c:v>
                </c:pt>
                <c:pt idx="1383">
                  <c:v>-1.031002</c:v>
                </c:pt>
                <c:pt idx="1384">
                  <c:v>-1.033339</c:v>
                </c:pt>
                <c:pt idx="1385">
                  <c:v>-1.0356860000000001</c:v>
                </c:pt>
                <c:pt idx="1386">
                  <c:v>-1.038043</c:v>
                </c:pt>
                <c:pt idx="1387">
                  <c:v>-1.0404089999999999</c:v>
                </c:pt>
                <c:pt idx="1388">
                  <c:v>-1.042786</c:v>
                </c:pt>
                <c:pt idx="1389">
                  <c:v>-1.045172</c:v>
                </c:pt>
                <c:pt idx="1390">
                  <c:v>-1.0475680000000001</c:v>
                </c:pt>
                <c:pt idx="1391">
                  <c:v>-1.049973</c:v>
                </c:pt>
                <c:pt idx="1392">
                  <c:v>-1.052389</c:v>
                </c:pt>
                <c:pt idx="1393">
                  <c:v>-1.0548150000000001</c:v>
                </c:pt>
                <c:pt idx="1394">
                  <c:v>-1.05725</c:v>
                </c:pt>
                <c:pt idx="1395">
                  <c:v>-1.0596950000000001</c:v>
                </c:pt>
                <c:pt idx="1396">
                  <c:v>-1.0621499999999999</c:v>
                </c:pt>
                <c:pt idx="1397">
                  <c:v>-1.0646139999999999</c:v>
                </c:pt>
                <c:pt idx="1398">
                  <c:v>-1.067089</c:v>
                </c:pt>
                <c:pt idx="1399">
                  <c:v>-1.0695730000000001</c:v>
                </c:pt>
                <c:pt idx="1400">
                  <c:v>-1.0720670000000001</c:v>
                </c:pt>
                <c:pt idx="1401">
                  <c:v>-1.0745709999999999</c:v>
                </c:pt>
                <c:pt idx="1402">
                  <c:v>-1.0770850000000001</c:v>
                </c:pt>
                <c:pt idx="1403">
                  <c:v>-1.0796079999999999</c:v>
                </c:pt>
                <c:pt idx="1404">
                  <c:v>-1.0821419999999999</c:v>
                </c:pt>
                <c:pt idx="1405">
                  <c:v>-1.0846849999999999</c:v>
                </c:pt>
                <c:pt idx="1406">
                  <c:v>-1.0872379999999999</c:v>
                </c:pt>
                <c:pt idx="1407">
                  <c:v>-1.089801</c:v>
                </c:pt>
                <c:pt idx="1408">
                  <c:v>-1.092373</c:v>
                </c:pt>
                <c:pt idx="1409">
                  <c:v>-1.094956</c:v>
                </c:pt>
                <c:pt idx="1410">
                  <c:v>-1.097548</c:v>
                </c:pt>
                <c:pt idx="1411">
                  <c:v>-1.10015</c:v>
                </c:pt>
                <c:pt idx="1412">
                  <c:v>-1.102762</c:v>
                </c:pt>
                <c:pt idx="1413">
                  <c:v>-1.105383</c:v>
                </c:pt>
                <c:pt idx="1414">
                  <c:v>-1.108015</c:v>
                </c:pt>
                <c:pt idx="1415">
                  <c:v>-1.1106560000000001</c:v>
                </c:pt>
                <c:pt idx="1416">
                  <c:v>-1.113307</c:v>
                </c:pt>
                <c:pt idx="1417">
                  <c:v>-1.1159680000000001</c:v>
                </c:pt>
                <c:pt idx="1418">
                  <c:v>-1.1186389999999999</c:v>
                </c:pt>
                <c:pt idx="1419">
                  <c:v>-1.121319</c:v>
                </c:pt>
                <c:pt idx="1420">
                  <c:v>-1.124009</c:v>
                </c:pt>
                <c:pt idx="1421">
                  <c:v>-1.126709</c:v>
                </c:pt>
                <c:pt idx="1422">
                  <c:v>-1.129419</c:v>
                </c:pt>
                <c:pt idx="1423">
                  <c:v>-1.132139</c:v>
                </c:pt>
                <c:pt idx="1424">
                  <c:v>-1.1348689999999999</c:v>
                </c:pt>
                <c:pt idx="1425">
                  <c:v>-1.137608</c:v>
                </c:pt>
                <c:pt idx="1426">
                  <c:v>-1.1403570000000001</c:v>
                </c:pt>
                <c:pt idx="1427">
                  <c:v>-1.143116</c:v>
                </c:pt>
                <c:pt idx="1428">
                  <c:v>-1.145885</c:v>
                </c:pt>
                <c:pt idx="1429">
                  <c:v>-1.1486639999999999</c:v>
                </c:pt>
                <c:pt idx="1430">
                  <c:v>-1.1514519999999999</c:v>
                </c:pt>
                <c:pt idx="1431">
                  <c:v>-1.15425</c:v>
                </c:pt>
                <c:pt idx="1432">
                  <c:v>-1.1570579999999999</c:v>
                </c:pt>
                <c:pt idx="1433">
                  <c:v>-1.1598759999999999</c:v>
                </c:pt>
                <c:pt idx="1434">
                  <c:v>-1.162704</c:v>
                </c:pt>
                <c:pt idx="1435">
                  <c:v>-1.1655409999999999</c:v>
                </c:pt>
                <c:pt idx="1436">
                  <c:v>-1.168388</c:v>
                </c:pt>
                <c:pt idx="1437">
                  <c:v>-1.1712450000000001</c:v>
                </c:pt>
                <c:pt idx="1438">
                  <c:v>-1.174112</c:v>
                </c:pt>
                <c:pt idx="1439">
                  <c:v>-1.1769890000000001</c:v>
                </c:pt>
                <c:pt idx="1440">
                  <c:v>-1.179875</c:v>
                </c:pt>
                <c:pt idx="1441">
                  <c:v>-1.1827719999999999</c:v>
                </c:pt>
                <c:pt idx="1442">
                  <c:v>-1.185678</c:v>
                </c:pt>
                <c:pt idx="1443">
                  <c:v>-1.1885939999999999</c:v>
                </c:pt>
                <c:pt idx="1444">
                  <c:v>-1.1915199999999999</c:v>
                </c:pt>
                <c:pt idx="1445">
                  <c:v>-1.194455</c:v>
                </c:pt>
                <c:pt idx="1446">
                  <c:v>-1.1974</c:v>
                </c:pt>
                <c:pt idx="1447">
                  <c:v>-1.200356</c:v>
                </c:pt>
                <c:pt idx="1448">
                  <c:v>-1.2033210000000001</c:v>
                </c:pt>
                <c:pt idx="1449">
                  <c:v>-1.2062949999999999</c:v>
                </c:pt>
                <c:pt idx="1450">
                  <c:v>-1.2092799999999999</c:v>
                </c:pt>
                <c:pt idx="1451">
                  <c:v>-1.2122740000000001</c:v>
                </c:pt>
                <c:pt idx="1452">
                  <c:v>-1.215279</c:v>
                </c:pt>
                <c:pt idx="1453">
                  <c:v>-1.2182930000000001</c:v>
                </c:pt>
                <c:pt idx="1454">
                  <c:v>-1.221317</c:v>
                </c:pt>
                <c:pt idx="1455">
                  <c:v>-1.22435</c:v>
                </c:pt>
                <c:pt idx="1456">
                  <c:v>-1.2273940000000001</c:v>
                </c:pt>
                <c:pt idx="1457">
                  <c:v>-1.2304470000000001</c:v>
                </c:pt>
                <c:pt idx="1458">
                  <c:v>-1.2335100000000001</c:v>
                </c:pt>
                <c:pt idx="1459">
                  <c:v>-1.236583</c:v>
                </c:pt>
                <c:pt idx="1460">
                  <c:v>-1.2396659999999999</c:v>
                </c:pt>
                <c:pt idx="1461">
                  <c:v>-1.242758</c:v>
                </c:pt>
                <c:pt idx="1462">
                  <c:v>-1.24586</c:v>
                </c:pt>
                <c:pt idx="1463">
                  <c:v>-1.2489730000000001</c:v>
                </c:pt>
                <c:pt idx="1464">
                  <c:v>-1.252095</c:v>
                </c:pt>
                <c:pt idx="1465">
                  <c:v>-1.255226</c:v>
                </c:pt>
                <c:pt idx="1466">
                  <c:v>-1.2583679999999999</c:v>
                </c:pt>
                <c:pt idx="1467">
                  <c:v>-1.2615190000000001</c:v>
                </c:pt>
                <c:pt idx="1468">
                  <c:v>-1.2646809999999999</c:v>
                </c:pt>
                <c:pt idx="1469">
                  <c:v>-1.2678510000000001</c:v>
                </c:pt>
                <c:pt idx="1470">
                  <c:v>-1.2710319999999999</c:v>
                </c:pt>
                <c:pt idx="1471">
                  <c:v>-1.2742230000000001</c:v>
                </c:pt>
                <c:pt idx="1472">
                  <c:v>-1.277423</c:v>
                </c:pt>
                <c:pt idx="1473">
                  <c:v>-1.2806329999999999</c:v>
                </c:pt>
                <c:pt idx="1474">
                  <c:v>-1.2838540000000001</c:v>
                </c:pt>
                <c:pt idx="1475">
                  <c:v>-1.287083</c:v>
                </c:pt>
                <c:pt idx="1476">
                  <c:v>-1.2903230000000001</c:v>
                </c:pt>
                <c:pt idx="1477">
                  <c:v>-1.2935730000000001</c:v>
                </c:pt>
                <c:pt idx="1478">
                  <c:v>-1.296832</c:v>
                </c:pt>
                <c:pt idx="1479">
                  <c:v>-1.300101</c:v>
                </c:pt>
                <c:pt idx="1480">
                  <c:v>-1.30338</c:v>
                </c:pt>
                <c:pt idx="1481">
                  <c:v>-1.3066690000000001</c:v>
                </c:pt>
                <c:pt idx="1482">
                  <c:v>-1.3099670000000001</c:v>
                </c:pt>
                <c:pt idx="1483">
                  <c:v>-1.313275</c:v>
                </c:pt>
                <c:pt idx="1484">
                  <c:v>-1.316594</c:v>
                </c:pt>
                <c:pt idx="1485">
                  <c:v>-1.3199209999999999</c:v>
                </c:pt>
                <c:pt idx="1486">
                  <c:v>-1.323259</c:v>
                </c:pt>
                <c:pt idx="1487">
                  <c:v>-1.3266070000000001</c:v>
                </c:pt>
                <c:pt idx="1488">
                  <c:v>-1.3299639999999999</c:v>
                </c:pt>
                <c:pt idx="1489">
                  <c:v>-1.333331</c:v>
                </c:pt>
                <c:pt idx="1490">
                  <c:v>-1.336708</c:v>
                </c:pt>
                <c:pt idx="1491">
                  <c:v>-1.340095</c:v>
                </c:pt>
                <c:pt idx="1492">
                  <c:v>-1.3434919999999999</c:v>
                </c:pt>
                <c:pt idx="1493">
                  <c:v>-1.3468979999999999</c:v>
                </c:pt>
                <c:pt idx="1494">
                  <c:v>-1.350314</c:v>
                </c:pt>
                <c:pt idx="1495">
                  <c:v>-1.3537399999999999</c:v>
                </c:pt>
                <c:pt idx="1496">
                  <c:v>-1.3571759999999999</c:v>
                </c:pt>
                <c:pt idx="1497">
                  <c:v>-1.360622</c:v>
                </c:pt>
                <c:pt idx="1498">
                  <c:v>-1.364077</c:v>
                </c:pt>
                <c:pt idx="1499">
                  <c:v>-1.367543</c:v>
                </c:pt>
                <c:pt idx="1500">
                  <c:v>-1.3710180000000001</c:v>
                </c:pt>
                <c:pt idx="1501">
                  <c:v>-1.374503</c:v>
                </c:pt>
                <c:pt idx="1502">
                  <c:v>-1.3779980000000001</c:v>
                </c:pt>
                <c:pt idx="1503">
                  <c:v>-1.381502</c:v>
                </c:pt>
                <c:pt idx="1504">
                  <c:v>-1.385016</c:v>
                </c:pt>
                <c:pt idx="1505">
                  <c:v>-1.388541</c:v>
                </c:pt>
                <c:pt idx="1506">
                  <c:v>-1.392074</c:v>
                </c:pt>
                <c:pt idx="1507">
                  <c:v>-1.395618</c:v>
                </c:pt>
                <c:pt idx="1508">
                  <c:v>-1.3991720000000001</c:v>
                </c:pt>
                <c:pt idx="1509">
                  <c:v>-1.4027350000000001</c:v>
                </c:pt>
                <c:pt idx="1510">
                  <c:v>-1.4063079999999999</c:v>
                </c:pt>
                <c:pt idx="1511">
                  <c:v>-1.409891</c:v>
                </c:pt>
                <c:pt idx="1512">
                  <c:v>-1.413484</c:v>
                </c:pt>
                <c:pt idx="1513">
                  <c:v>-1.417087</c:v>
                </c:pt>
                <c:pt idx="1514">
                  <c:v>-1.4206989999999999</c:v>
                </c:pt>
                <c:pt idx="1515">
                  <c:v>-1.4243220000000001</c:v>
                </c:pt>
                <c:pt idx="1516">
                  <c:v>-1.4279539999999999</c:v>
                </c:pt>
                <c:pt idx="1517">
                  <c:v>-1.431595</c:v>
                </c:pt>
                <c:pt idx="1518">
                  <c:v>-1.4352469999999999</c:v>
                </c:pt>
                <c:pt idx="1519">
                  <c:v>-1.438909</c:v>
                </c:pt>
                <c:pt idx="1520">
                  <c:v>-1.44258</c:v>
                </c:pt>
                <c:pt idx="1521">
                  <c:v>-1.446261</c:v>
                </c:pt>
                <c:pt idx="1522">
                  <c:v>-1.4499519999999999</c:v>
                </c:pt>
                <c:pt idx="1523">
                  <c:v>-1.4536530000000001</c:v>
                </c:pt>
                <c:pt idx="1524">
                  <c:v>-1.457363</c:v>
                </c:pt>
                <c:pt idx="1525">
                  <c:v>-1.461084</c:v>
                </c:pt>
                <c:pt idx="1526">
                  <c:v>-1.4648140000000001</c:v>
                </c:pt>
                <c:pt idx="1527">
                  <c:v>-1.4685539999999999</c:v>
                </c:pt>
                <c:pt idx="1528">
                  <c:v>-1.4723029999999999</c:v>
                </c:pt>
                <c:pt idx="1529">
                  <c:v>-1.4760629999999999</c:v>
                </c:pt>
                <c:pt idx="1530">
                  <c:v>-1.479832</c:v>
                </c:pt>
                <c:pt idx="1531">
                  <c:v>-1.4836119999999999</c:v>
                </c:pt>
                <c:pt idx="1532">
                  <c:v>-1.487401</c:v>
                </c:pt>
                <c:pt idx="1533">
                  <c:v>-1.4911989999999999</c:v>
                </c:pt>
                <c:pt idx="1534">
                  <c:v>-1.4950079999999999</c:v>
                </c:pt>
                <c:pt idx="1535">
                  <c:v>-1.4988269999999999</c:v>
                </c:pt>
                <c:pt idx="1536">
                  <c:v>-1.5026550000000001</c:v>
                </c:pt>
                <c:pt idx="1537">
                  <c:v>-1.5064930000000001</c:v>
                </c:pt>
                <c:pt idx="1538">
                  <c:v>-1.5103409999999999</c:v>
                </c:pt>
                <c:pt idx="1539">
                  <c:v>-1.5141979999999999</c:v>
                </c:pt>
                <c:pt idx="1540">
                  <c:v>-1.5180659999999999</c:v>
                </c:pt>
                <c:pt idx="1541">
                  <c:v>-1.521943</c:v>
                </c:pt>
                <c:pt idx="1542">
                  <c:v>-1.52583</c:v>
                </c:pt>
                <c:pt idx="1543">
                  <c:v>-1.5297270000000001</c:v>
                </c:pt>
                <c:pt idx="1544">
                  <c:v>-1.5336339999999999</c:v>
                </c:pt>
                <c:pt idx="1545">
                  <c:v>-1.5375509999999999</c:v>
                </c:pt>
                <c:pt idx="1546">
                  <c:v>-1.541477</c:v>
                </c:pt>
                <c:pt idx="1547">
                  <c:v>-1.5454129999999999</c:v>
                </c:pt>
                <c:pt idx="1548">
                  <c:v>-1.5493589999999999</c:v>
                </c:pt>
                <c:pt idx="1549">
                  <c:v>-1.553315</c:v>
                </c:pt>
                <c:pt idx="1550">
                  <c:v>-1.5572809999999999</c:v>
                </c:pt>
                <c:pt idx="1551">
                  <c:v>-1.561256</c:v>
                </c:pt>
                <c:pt idx="1552">
                  <c:v>-1.5652410000000001</c:v>
                </c:pt>
                <c:pt idx="1553">
                  <c:v>-1.5692360000000001</c:v>
                </c:pt>
                <c:pt idx="1554">
                  <c:v>-1.5732409999999999</c:v>
                </c:pt>
                <c:pt idx="1555">
                  <c:v>-1.577256</c:v>
                </c:pt>
                <c:pt idx="1556">
                  <c:v>-1.58128</c:v>
                </c:pt>
                <c:pt idx="1557">
                  <c:v>-1.5853139999999999</c:v>
                </c:pt>
                <c:pt idx="1558">
                  <c:v>-1.589358</c:v>
                </c:pt>
                <c:pt idx="1559">
                  <c:v>-1.5934120000000001</c:v>
                </c:pt>
                <c:pt idx="1560">
                  <c:v>-1.5974759999999999</c:v>
                </c:pt>
                <c:pt idx="1561">
                  <c:v>-1.60155</c:v>
                </c:pt>
                <c:pt idx="1562">
                  <c:v>-1.6056330000000001</c:v>
                </c:pt>
                <c:pt idx="1563">
                  <c:v>-1.609726</c:v>
                </c:pt>
                <c:pt idx="1564">
                  <c:v>-1.613829</c:v>
                </c:pt>
                <c:pt idx="1565">
                  <c:v>-1.617942</c:v>
                </c:pt>
                <c:pt idx="1566">
                  <c:v>-1.622064</c:v>
                </c:pt>
                <c:pt idx="1567">
                  <c:v>-1.6261969999999999</c:v>
                </c:pt>
                <c:pt idx="1568">
                  <c:v>-1.630339</c:v>
                </c:pt>
                <c:pt idx="1569">
                  <c:v>-1.6344909999999999</c:v>
                </c:pt>
                <c:pt idx="1570">
                  <c:v>-1.6386529999999999</c:v>
                </c:pt>
                <c:pt idx="1571">
                  <c:v>-1.6428240000000001</c:v>
                </c:pt>
                <c:pt idx="1572">
                  <c:v>-1.647006</c:v>
                </c:pt>
                <c:pt idx="1573">
                  <c:v>-1.651197</c:v>
                </c:pt>
                <c:pt idx="1574">
                  <c:v>-1.6553979999999999</c:v>
                </c:pt>
                <c:pt idx="1575">
                  <c:v>-1.6596089999999999</c:v>
                </c:pt>
                <c:pt idx="1576">
                  <c:v>-1.663829</c:v>
                </c:pt>
                <c:pt idx="1577">
                  <c:v>-1.6680600000000001</c:v>
                </c:pt>
                <c:pt idx="1578">
                  <c:v>-1.6722999999999999</c:v>
                </c:pt>
                <c:pt idx="1579">
                  <c:v>-1.67655</c:v>
                </c:pt>
                <c:pt idx="1580">
                  <c:v>-1.6808099999999999</c:v>
                </c:pt>
                <c:pt idx="1581">
                  <c:v>-1.6850799999999999</c:v>
                </c:pt>
                <c:pt idx="1582">
                  <c:v>-1.6893590000000001</c:v>
                </c:pt>
                <c:pt idx="1583">
                  <c:v>-1.693649</c:v>
                </c:pt>
                <c:pt idx="1584">
                  <c:v>-1.697948</c:v>
                </c:pt>
                <c:pt idx="1585">
                  <c:v>-1.7022569999999999</c:v>
                </c:pt>
                <c:pt idx="1586">
                  <c:v>-1.706575</c:v>
                </c:pt>
                <c:pt idx="1587">
                  <c:v>-1.710904</c:v>
                </c:pt>
                <c:pt idx="1588">
                  <c:v>-1.7152419999999999</c:v>
                </c:pt>
                <c:pt idx="1589">
                  <c:v>-1.7195910000000001</c:v>
                </c:pt>
                <c:pt idx="1590">
                  <c:v>-1.723949</c:v>
                </c:pt>
                <c:pt idx="1591">
                  <c:v>-1.728316</c:v>
                </c:pt>
                <c:pt idx="1592">
                  <c:v>-1.732694</c:v>
                </c:pt>
                <c:pt idx="1593">
                  <c:v>-1.7370810000000001</c:v>
                </c:pt>
                <c:pt idx="1594">
                  <c:v>-1.741479</c:v>
                </c:pt>
                <c:pt idx="1595">
                  <c:v>-1.745886</c:v>
                </c:pt>
                <c:pt idx="1596">
                  <c:v>-1.7503029999999999</c:v>
                </c:pt>
                <c:pt idx="1597">
                  <c:v>-1.754729</c:v>
                </c:pt>
                <c:pt idx="1598">
                  <c:v>-1.759166</c:v>
                </c:pt>
                <c:pt idx="1599">
                  <c:v>-1.763612</c:v>
                </c:pt>
                <c:pt idx="1600">
                  <c:v>-1.768068</c:v>
                </c:pt>
                <c:pt idx="1601">
                  <c:v>-1.7725340000000001</c:v>
                </c:pt>
                <c:pt idx="1602">
                  <c:v>-1.77701</c:v>
                </c:pt>
                <c:pt idx="1603">
                  <c:v>-1.7814950000000001</c:v>
                </c:pt>
                <c:pt idx="1604">
                  <c:v>-1.7859910000000001</c:v>
                </c:pt>
                <c:pt idx="1605">
                  <c:v>-1.7904960000000001</c:v>
                </c:pt>
                <c:pt idx="1606">
                  <c:v>-1.7950109999999999</c:v>
                </c:pt>
                <c:pt idx="1607">
                  <c:v>-1.799536</c:v>
                </c:pt>
                <c:pt idx="1608">
                  <c:v>-1.8040700000000001</c:v>
                </c:pt>
                <c:pt idx="1609">
                  <c:v>-1.8086139999999999</c:v>
                </c:pt>
                <c:pt idx="1610">
                  <c:v>-1.813169</c:v>
                </c:pt>
                <c:pt idx="1611">
                  <c:v>-1.817733</c:v>
                </c:pt>
                <c:pt idx="1612">
                  <c:v>-1.8223069999999999</c:v>
                </c:pt>
                <c:pt idx="1613">
                  <c:v>-1.8268899999999999</c:v>
                </c:pt>
                <c:pt idx="1614">
                  <c:v>-1.8314839999999999</c:v>
                </c:pt>
                <c:pt idx="1615">
                  <c:v>-1.836087</c:v>
                </c:pt>
                <c:pt idx="1616">
                  <c:v>-1.8407</c:v>
                </c:pt>
                <c:pt idx="1617">
                  <c:v>-1.845323</c:v>
                </c:pt>
                <c:pt idx="1618">
                  <c:v>-1.849955</c:v>
                </c:pt>
                <c:pt idx="1619">
                  <c:v>-1.854598</c:v>
                </c:pt>
                <c:pt idx="1620">
                  <c:v>-1.8592500000000001</c:v>
                </c:pt>
                <c:pt idx="1621">
                  <c:v>-1.863912</c:v>
                </c:pt>
                <c:pt idx="1622">
                  <c:v>-1.868584</c:v>
                </c:pt>
                <c:pt idx="1623">
                  <c:v>-1.8732660000000001</c:v>
                </c:pt>
                <c:pt idx="1624">
                  <c:v>-1.8779570000000001</c:v>
                </c:pt>
                <c:pt idx="1625">
                  <c:v>-1.8826590000000001</c:v>
                </c:pt>
                <c:pt idx="1626">
                  <c:v>-1.88737</c:v>
                </c:pt>
                <c:pt idx="1627">
                  <c:v>-1.892091</c:v>
                </c:pt>
                <c:pt idx="1628">
                  <c:v>-1.896822</c:v>
                </c:pt>
                <c:pt idx="1629">
                  <c:v>-1.901562</c:v>
                </c:pt>
                <c:pt idx="1630">
                  <c:v>-1.9063129999999999</c:v>
                </c:pt>
                <c:pt idx="1631">
                  <c:v>-1.911073</c:v>
                </c:pt>
                <c:pt idx="1632">
                  <c:v>-1.915843</c:v>
                </c:pt>
                <c:pt idx="1633">
                  <c:v>-1.920623</c:v>
                </c:pt>
                <c:pt idx="1634">
                  <c:v>-1.9254119999999999</c:v>
                </c:pt>
                <c:pt idx="1635">
                  <c:v>-1.930212</c:v>
                </c:pt>
                <c:pt idx="1636">
                  <c:v>-1.9350210000000001</c:v>
                </c:pt>
                <c:pt idx="1637">
                  <c:v>-1.93984</c:v>
                </c:pt>
                <c:pt idx="1638">
                  <c:v>-1.944669</c:v>
                </c:pt>
                <c:pt idx="1639">
                  <c:v>-1.949508</c:v>
                </c:pt>
                <c:pt idx="1640">
                  <c:v>-1.954356</c:v>
                </c:pt>
                <c:pt idx="1641">
                  <c:v>-1.959214</c:v>
                </c:pt>
                <c:pt idx="1642">
                  <c:v>-1.964083</c:v>
                </c:pt>
                <c:pt idx="1643">
                  <c:v>-1.968961</c:v>
                </c:pt>
                <c:pt idx="1644">
                  <c:v>-1.973848</c:v>
                </c:pt>
                <c:pt idx="1645">
                  <c:v>-1.9787459999999999</c:v>
                </c:pt>
                <c:pt idx="1646">
                  <c:v>-1.9836530000000001</c:v>
                </c:pt>
                <c:pt idx="1647">
                  <c:v>-1.9885699999999999</c:v>
                </c:pt>
                <c:pt idx="1648">
                  <c:v>-1.9934970000000001</c:v>
                </c:pt>
                <c:pt idx="1649">
                  <c:v>-1.998434</c:v>
                </c:pt>
                <c:pt idx="1650">
                  <c:v>-2.0033810000000001</c:v>
                </c:pt>
                <c:pt idx="1651">
                  <c:v>-2.0005649999999999</c:v>
                </c:pt>
                <c:pt idx="1652">
                  <c:v>-1.9977590000000001</c:v>
                </c:pt>
                <c:pt idx="1653">
                  <c:v>-1.9949619999999999</c:v>
                </c:pt>
                <c:pt idx="1654">
                  <c:v>-1.9921759999999999</c:v>
                </c:pt>
                <c:pt idx="1655">
                  <c:v>-1.9893989999999999</c:v>
                </c:pt>
                <c:pt idx="1656">
                  <c:v>-1.986632</c:v>
                </c:pt>
                <c:pt idx="1657">
                  <c:v>-1.9838750000000001</c:v>
                </c:pt>
                <c:pt idx="1658">
                  <c:v>-1.9811270000000001</c:v>
                </c:pt>
                <c:pt idx="1659">
                  <c:v>-1.9783900000000001</c:v>
                </c:pt>
                <c:pt idx="1660">
                  <c:v>-1.975662</c:v>
                </c:pt>
                <c:pt idx="1661">
                  <c:v>-1.972944</c:v>
                </c:pt>
                <c:pt idx="1662">
                  <c:v>-1.9702360000000001</c:v>
                </c:pt>
                <c:pt idx="1663">
                  <c:v>-1.967538</c:v>
                </c:pt>
                <c:pt idx="1664">
                  <c:v>-1.9648490000000001</c:v>
                </c:pt>
                <c:pt idx="1665">
                  <c:v>-1.9621710000000001</c:v>
                </c:pt>
                <c:pt idx="1666">
                  <c:v>-1.9595020000000001</c:v>
                </c:pt>
                <c:pt idx="1667">
                  <c:v>-1.9568430000000001</c:v>
                </c:pt>
                <c:pt idx="1668">
                  <c:v>-1.9541930000000001</c:v>
                </c:pt>
                <c:pt idx="1669">
                  <c:v>-1.951554</c:v>
                </c:pt>
                <c:pt idx="1670">
                  <c:v>-1.9489240000000001</c:v>
                </c:pt>
                <c:pt idx="1671">
                  <c:v>-1.946305</c:v>
                </c:pt>
                <c:pt idx="1672">
                  <c:v>-1.943695</c:v>
                </c:pt>
                <c:pt idx="1673">
                  <c:v>-1.9410940000000001</c:v>
                </c:pt>
                <c:pt idx="1674">
                  <c:v>-1.938504</c:v>
                </c:pt>
                <c:pt idx="1675">
                  <c:v>-1.9359230000000001</c:v>
                </c:pt>
                <c:pt idx="1676">
                  <c:v>-1.9333530000000001</c:v>
                </c:pt>
                <c:pt idx="1677">
                  <c:v>-1.9307920000000001</c:v>
                </c:pt>
                <c:pt idx="1678">
                  <c:v>-1.9282410000000001</c:v>
                </c:pt>
                <c:pt idx="1679">
                  <c:v>-1.925699</c:v>
                </c:pt>
                <c:pt idx="1680">
                  <c:v>-1.923168</c:v>
                </c:pt>
                <c:pt idx="1681">
                  <c:v>-1.9206460000000001</c:v>
                </c:pt>
                <c:pt idx="1682">
                  <c:v>-1.918134</c:v>
                </c:pt>
                <c:pt idx="1683">
                  <c:v>-1.915632</c:v>
                </c:pt>
                <c:pt idx="1684">
                  <c:v>-1.9131400000000001</c:v>
                </c:pt>
                <c:pt idx="1685">
                  <c:v>-1.910657</c:v>
                </c:pt>
                <c:pt idx="1686">
                  <c:v>-1.908185</c:v>
                </c:pt>
                <c:pt idx="1687">
                  <c:v>-1.9057219999999999</c:v>
                </c:pt>
                <c:pt idx="1688">
                  <c:v>-1.9032690000000001</c:v>
                </c:pt>
                <c:pt idx="1689">
                  <c:v>-1.900825</c:v>
                </c:pt>
                <c:pt idx="1690">
                  <c:v>-1.8983920000000001</c:v>
                </c:pt>
                <c:pt idx="1691">
                  <c:v>-1.8959680000000001</c:v>
                </c:pt>
                <c:pt idx="1692">
                  <c:v>-1.8935550000000001</c:v>
                </c:pt>
                <c:pt idx="1693">
                  <c:v>-1.891151</c:v>
                </c:pt>
                <c:pt idx="1694">
                  <c:v>-1.8887560000000001</c:v>
                </c:pt>
                <c:pt idx="1695">
                  <c:v>-1.8863719999999999</c:v>
                </c:pt>
                <c:pt idx="1696">
                  <c:v>-1.8839969999999999</c:v>
                </c:pt>
                <c:pt idx="1697">
                  <c:v>-1.8816330000000001</c:v>
                </c:pt>
                <c:pt idx="1698">
                  <c:v>-1.879278</c:v>
                </c:pt>
                <c:pt idx="1699">
                  <c:v>-1.876933</c:v>
                </c:pt>
                <c:pt idx="1700">
                  <c:v>-1.8745970000000001</c:v>
                </c:pt>
                <c:pt idx="1701">
                  <c:v>-1.8722719999999999</c:v>
                </c:pt>
                <c:pt idx="1702">
                  <c:v>-1.869956</c:v>
                </c:pt>
                <c:pt idx="1703">
                  <c:v>-1.86765</c:v>
                </c:pt>
                <c:pt idx="1704">
                  <c:v>-1.865354</c:v>
                </c:pt>
                <c:pt idx="1705">
                  <c:v>-1.8630679999999999</c:v>
                </c:pt>
                <c:pt idx="1706">
                  <c:v>-1.8607910000000001</c:v>
                </c:pt>
                <c:pt idx="1707">
                  <c:v>-1.858525</c:v>
                </c:pt>
                <c:pt idx="1708">
                  <c:v>-1.856268</c:v>
                </c:pt>
                <c:pt idx="1709">
                  <c:v>-1.8540209999999999</c:v>
                </c:pt>
                <c:pt idx="1710">
                  <c:v>-1.8517840000000001</c:v>
                </c:pt>
                <c:pt idx="1711">
                  <c:v>-1.849556</c:v>
                </c:pt>
                <c:pt idx="1712">
                  <c:v>-1.8473379999999999</c:v>
                </c:pt>
                <c:pt idx="1713">
                  <c:v>-1.8451310000000001</c:v>
                </c:pt>
                <c:pt idx="1714">
                  <c:v>-1.8429329999999999</c:v>
                </c:pt>
                <c:pt idx="1715">
                  <c:v>-1.8407439999999999</c:v>
                </c:pt>
                <c:pt idx="1716">
                  <c:v>-1.8385659999999999</c:v>
                </c:pt>
                <c:pt idx="1717">
                  <c:v>-1.836398</c:v>
                </c:pt>
                <c:pt idx="1718">
                  <c:v>-1.834239</c:v>
                </c:pt>
                <c:pt idx="1719">
                  <c:v>-1.83209</c:v>
                </c:pt>
                <c:pt idx="1720">
                  <c:v>-1.8299510000000001</c:v>
                </c:pt>
                <c:pt idx="1721">
                  <c:v>-1.8278209999999999</c:v>
                </c:pt>
                <c:pt idx="1722">
                  <c:v>-1.8257019999999999</c:v>
                </c:pt>
                <c:pt idx="1723">
                  <c:v>-1.8235920000000001</c:v>
                </c:pt>
                <c:pt idx="1724">
                  <c:v>-1.8214920000000001</c:v>
                </c:pt>
                <c:pt idx="1725">
                  <c:v>-1.819402</c:v>
                </c:pt>
                <c:pt idx="1726">
                  <c:v>-1.8173220000000001</c:v>
                </c:pt>
                <c:pt idx="1727">
                  <c:v>-1.8152520000000001</c:v>
                </c:pt>
                <c:pt idx="1728">
                  <c:v>-1.813191</c:v>
                </c:pt>
                <c:pt idx="1729">
                  <c:v>-1.81114</c:v>
                </c:pt>
                <c:pt idx="1730">
                  <c:v>-1.809099</c:v>
                </c:pt>
                <c:pt idx="1731">
                  <c:v>-1.8070679999999999</c:v>
                </c:pt>
                <c:pt idx="1732">
                  <c:v>-1.8050459999999999</c:v>
                </c:pt>
                <c:pt idx="1733">
                  <c:v>-1.8030349999999999</c:v>
                </c:pt>
                <c:pt idx="1734">
                  <c:v>-1.8010330000000001</c:v>
                </c:pt>
                <c:pt idx="1735">
                  <c:v>-1.7990409999999999</c:v>
                </c:pt>
                <c:pt idx="1736">
                  <c:v>-1.797059</c:v>
                </c:pt>
                <c:pt idx="1737">
                  <c:v>-1.7950870000000001</c:v>
                </c:pt>
                <c:pt idx="1738">
                  <c:v>-1.7931239999999999</c:v>
                </c:pt>
                <c:pt idx="1739">
                  <c:v>-1.7911710000000001</c:v>
                </c:pt>
                <c:pt idx="1740">
                  <c:v>-1.789228</c:v>
                </c:pt>
                <c:pt idx="1741">
                  <c:v>-1.7872950000000001</c:v>
                </c:pt>
                <c:pt idx="1742">
                  <c:v>-1.785372</c:v>
                </c:pt>
                <c:pt idx="1743">
                  <c:v>-1.783458</c:v>
                </c:pt>
                <c:pt idx="1744">
                  <c:v>-1.781555</c:v>
                </c:pt>
                <c:pt idx="1745">
                  <c:v>-1.7796609999999999</c:v>
                </c:pt>
                <c:pt idx="1746">
                  <c:v>-1.7777769999999999</c:v>
                </c:pt>
                <c:pt idx="1747">
                  <c:v>-1.775903</c:v>
                </c:pt>
                <c:pt idx="1748">
                  <c:v>-1.774038</c:v>
                </c:pt>
                <c:pt idx="1749">
                  <c:v>-1.7721830000000001</c:v>
                </c:pt>
                <c:pt idx="1750">
                  <c:v>-1.7703390000000001</c:v>
                </c:pt>
                <c:pt idx="1751">
                  <c:v>-1.7685040000000001</c:v>
                </c:pt>
                <c:pt idx="1752">
                  <c:v>-1.766678</c:v>
                </c:pt>
                <c:pt idx="1753">
                  <c:v>-1.7648630000000001</c:v>
                </c:pt>
                <c:pt idx="1754">
                  <c:v>-1.7630570000000001</c:v>
                </c:pt>
                <c:pt idx="1755">
                  <c:v>-1.761261</c:v>
                </c:pt>
                <c:pt idx="1756">
                  <c:v>-1.7594749999999999</c:v>
                </c:pt>
                <c:pt idx="1757">
                  <c:v>-1.7576989999999999</c:v>
                </c:pt>
                <c:pt idx="1758">
                  <c:v>-1.755933</c:v>
                </c:pt>
                <c:pt idx="1759">
                  <c:v>-1.754176</c:v>
                </c:pt>
                <c:pt idx="1760">
                  <c:v>-1.7524299999999999</c:v>
                </c:pt>
                <c:pt idx="1761">
                  <c:v>-1.7506930000000001</c:v>
                </c:pt>
                <c:pt idx="1762">
                  <c:v>-1.748966</c:v>
                </c:pt>
                <c:pt idx="1763">
                  <c:v>-1.7472479999999999</c:v>
                </c:pt>
                <c:pt idx="1764">
                  <c:v>-1.745541</c:v>
                </c:pt>
                <c:pt idx="1765">
                  <c:v>-1.743843</c:v>
                </c:pt>
                <c:pt idx="1766">
                  <c:v>-1.7421549999999999</c:v>
                </c:pt>
                <c:pt idx="1767">
                  <c:v>-1.7404770000000001</c:v>
                </c:pt>
                <c:pt idx="1768">
                  <c:v>-1.738809</c:v>
                </c:pt>
                <c:pt idx="1769">
                  <c:v>-1.7371509999999999</c:v>
                </c:pt>
                <c:pt idx="1770">
                  <c:v>-1.7355020000000001</c:v>
                </c:pt>
                <c:pt idx="1771">
                  <c:v>-1.7338629999999999</c:v>
                </c:pt>
                <c:pt idx="1772">
                  <c:v>-1.7322340000000001</c:v>
                </c:pt>
                <c:pt idx="1773">
                  <c:v>-1.730615</c:v>
                </c:pt>
                <c:pt idx="1774">
                  <c:v>-1.7290049999999999</c:v>
                </c:pt>
                <c:pt idx="1775">
                  <c:v>-1.727406</c:v>
                </c:pt>
                <c:pt idx="1776">
                  <c:v>-1.725816</c:v>
                </c:pt>
                <c:pt idx="1777">
                  <c:v>-1.7242360000000001</c:v>
                </c:pt>
                <c:pt idx="1778">
                  <c:v>-1.722666</c:v>
                </c:pt>
                <c:pt idx="1779">
                  <c:v>-1.721106</c:v>
                </c:pt>
                <c:pt idx="1780">
                  <c:v>-1.7195549999999999</c:v>
                </c:pt>
                <c:pt idx="1781">
                  <c:v>-1.7180139999999999</c:v>
                </c:pt>
                <c:pt idx="1782">
                  <c:v>-1.7164839999999999</c:v>
                </c:pt>
                <c:pt idx="1783">
                  <c:v>-1.7149620000000001</c:v>
                </c:pt>
                <c:pt idx="1784">
                  <c:v>-1.7134510000000001</c:v>
                </c:pt>
                <c:pt idx="1785">
                  <c:v>-1.7119500000000001</c:v>
                </c:pt>
                <c:pt idx="1786">
                  <c:v>-1.710458</c:v>
                </c:pt>
                <c:pt idx="1787">
                  <c:v>-1.7089760000000001</c:v>
                </c:pt>
                <c:pt idx="1788">
                  <c:v>-1.7075039999999999</c:v>
                </c:pt>
                <c:pt idx="1789">
                  <c:v>-1.7060420000000001</c:v>
                </c:pt>
                <c:pt idx="1790">
                  <c:v>-1.7045889999999999</c:v>
                </c:pt>
                <c:pt idx="1791">
                  <c:v>-1.703147</c:v>
                </c:pt>
                <c:pt idx="1792">
                  <c:v>-1.7017139999999999</c:v>
                </c:pt>
                <c:pt idx="1793">
                  <c:v>-1.700291</c:v>
                </c:pt>
                <c:pt idx="1794">
                  <c:v>-1.6988780000000001</c:v>
                </c:pt>
                <c:pt idx="1795">
                  <c:v>-1.6974739999999999</c:v>
                </c:pt>
                <c:pt idx="1796">
                  <c:v>-1.6960809999999999</c:v>
                </c:pt>
                <c:pt idx="1797">
                  <c:v>-1.6946969999999999</c:v>
                </c:pt>
                <c:pt idx="1798">
                  <c:v>-1.6933229999999999</c:v>
                </c:pt>
                <c:pt idx="1799">
                  <c:v>-1.691959</c:v>
                </c:pt>
                <c:pt idx="1800">
                  <c:v>-1.6906049999999999</c:v>
                </c:pt>
                <c:pt idx="1801">
                  <c:v>-1.68926</c:v>
                </c:pt>
                <c:pt idx="1802">
                  <c:v>-1.6879249999999999</c:v>
                </c:pt>
                <c:pt idx="1803">
                  <c:v>-1.686601</c:v>
                </c:pt>
                <c:pt idx="1804">
                  <c:v>-1.6852849999999999</c:v>
                </c:pt>
                <c:pt idx="1805">
                  <c:v>-1.68398</c:v>
                </c:pt>
                <c:pt idx="1806">
                  <c:v>-1.682685</c:v>
                </c:pt>
                <c:pt idx="1807">
                  <c:v>-1.6813990000000001</c:v>
                </c:pt>
                <c:pt idx="1808">
                  <c:v>-1.680123</c:v>
                </c:pt>
                <c:pt idx="1809">
                  <c:v>-1.678857</c:v>
                </c:pt>
                <c:pt idx="1810">
                  <c:v>-1.6776009999999999</c:v>
                </c:pt>
                <c:pt idx="1811">
                  <c:v>-1.676355</c:v>
                </c:pt>
                <c:pt idx="1812">
                  <c:v>-1.6751180000000001</c:v>
                </c:pt>
                <c:pt idx="1813">
                  <c:v>-1.673891</c:v>
                </c:pt>
                <c:pt idx="1814">
                  <c:v>-1.672674</c:v>
                </c:pt>
                <c:pt idx="1815">
                  <c:v>-1.671467</c:v>
                </c:pt>
                <c:pt idx="1816">
                  <c:v>-1.6702699999999999</c:v>
                </c:pt>
                <c:pt idx="1817">
                  <c:v>-1.669082</c:v>
                </c:pt>
                <c:pt idx="1818">
                  <c:v>-1.6679040000000001</c:v>
                </c:pt>
                <c:pt idx="1819">
                  <c:v>-1.666736</c:v>
                </c:pt>
                <c:pt idx="1820">
                  <c:v>-1.665578</c:v>
                </c:pt>
                <c:pt idx="1821">
                  <c:v>-1.6644300000000001</c:v>
                </c:pt>
                <c:pt idx="1822">
                  <c:v>-1.6632910000000001</c:v>
                </c:pt>
                <c:pt idx="1823">
                  <c:v>-1.6621630000000001</c:v>
                </c:pt>
                <c:pt idx="1824">
                  <c:v>-1.661044</c:v>
                </c:pt>
                <c:pt idx="1825">
                  <c:v>-1.6599349999999999</c:v>
                </c:pt>
                <c:pt idx="1826">
                  <c:v>-1.6588350000000001</c:v>
                </c:pt>
                <c:pt idx="1827">
                  <c:v>-1.6577459999999999</c:v>
                </c:pt>
                <c:pt idx="1828">
                  <c:v>-1.656666</c:v>
                </c:pt>
                <c:pt idx="1829">
                  <c:v>-1.6555960000000001</c:v>
                </c:pt>
                <c:pt idx="1830">
                  <c:v>-1.654536</c:v>
                </c:pt>
                <c:pt idx="1831">
                  <c:v>-1.653486</c:v>
                </c:pt>
                <c:pt idx="1832">
                  <c:v>-1.6524460000000001</c:v>
                </c:pt>
                <c:pt idx="1833">
                  <c:v>-1.6514150000000001</c:v>
                </c:pt>
                <c:pt idx="1834">
                  <c:v>-1.6503939999999999</c:v>
                </c:pt>
                <c:pt idx="1835">
                  <c:v>-1.649383</c:v>
                </c:pt>
                <c:pt idx="1836">
                  <c:v>-1.648382</c:v>
                </c:pt>
                <c:pt idx="1837">
                  <c:v>-1.647391</c:v>
                </c:pt>
                <c:pt idx="1838">
                  <c:v>-1.646409</c:v>
                </c:pt>
                <c:pt idx="1839">
                  <c:v>-1.645438</c:v>
                </c:pt>
                <c:pt idx="1840">
                  <c:v>-1.644476</c:v>
                </c:pt>
                <c:pt idx="1841">
                  <c:v>-1.643524</c:v>
                </c:pt>
                <c:pt idx="1842">
                  <c:v>-1.6425810000000001</c:v>
                </c:pt>
                <c:pt idx="1843">
                  <c:v>-1.6416489999999999</c:v>
                </c:pt>
                <c:pt idx="1844">
                  <c:v>-1.6407259999999999</c:v>
                </c:pt>
                <c:pt idx="1845">
                  <c:v>-1.639813</c:v>
                </c:pt>
                <c:pt idx="1846">
                  <c:v>-1.6389100000000001</c:v>
                </c:pt>
                <c:pt idx="1847">
                  <c:v>-1.6380170000000001</c:v>
                </c:pt>
                <c:pt idx="1848">
                  <c:v>-1.6371329999999999</c:v>
                </c:pt>
                <c:pt idx="1849">
                  <c:v>-1.63626</c:v>
                </c:pt>
                <c:pt idx="1850">
                  <c:v>-1.6353960000000001</c:v>
                </c:pt>
                <c:pt idx="1851">
                  <c:v>-1.6345419999999999</c:v>
                </c:pt>
                <c:pt idx="1852">
                  <c:v>-1.6336980000000001</c:v>
                </c:pt>
                <c:pt idx="1853">
                  <c:v>-1.632863</c:v>
                </c:pt>
                <c:pt idx="1854">
                  <c:v>-1.632039</c:v>
                </c:pt>
                <c:pt idx="1855">
                  <c:v>-1.631224</c:v>
                </c:pt>
                <c:pt idx="1856">
                  <c:v>-1.6304190000000001</c:v>
                </c:pt>
                <c:pt idx="1857">
                  <c:v>-1.629624</c:v>
                </c:pt>
                <c:pt idx="1858">
                  <c:v>-1.628838</c:v>
                </c:pt>
                <c:pt idx="1859">
                  <c:v>-1.628063</c:v>
                </c:pt>
                <c:pt idx="1860">
                  <c:v>-1.627297</c:v>
                </c:pt>
                <c:pt idx="1861">
                  <c:v>-1.626541</c:v>
                </c:pt>
                <c:pt idx="1862">
                  <c:v>-1.6257950000000001</c:v>
                </c:pt>
                <c:pt idx="1863">
                  <c:v>-1.625059</c:v>
                </c:pt>
                <c:pt idx="1864">
                  <c:v>-1.6243320000000001</c:v>
                </c:pt>
                <c:pt idx="1865">
                  <c:v>-1.6236159999999999</c:v>
                </c:pt>
                <c:pt idx="1866">
                  <c:v>-1.6229089999999999</c:v>
                </c:pt>
                <c:pt idx="1867">
                  <c:v>-1.622212</c:v>
                </c:pt>
                <c:pt idx="1868">
                  <c:v>-1.621524</c:v>
                </c:pt>
                <c:pt idx="1869">
                  <c:v>-1.6208469999999999</c:v>
                </c:pt>
                <c:pt idx="1870">
                  <c:v>-1.620179</c:v>
                </c:pt>
                <c:pt idx="1871">
                  <c:v>-1.619521</c:v>
                </c:pt>
                <c:pt idx="1872">
                  <c:v>-1.618873</c:v>
                </c:pt>
                <c:pt idx="1873">
                  <c:v>-1.6182350000000001</c:v>
                </c:pt>
                <c:pt idx="1874">
                  <c:v>-1.617607</c:v>
                </c:pt>
                <c:pt idx="1875">
                  <c:v>-1.6169880000000001</c:v>
                </c:pt>
                <c:pt idx="1876">
                  <c:v>-1.616379</c:v>
                </c:pt>
                <c:pt idx="1877">
                  <c:v>-1.6157809999999999</c:v>
                </c:pt>
                <c:pt idx="1878">
                  <c:v>-1.615191</c:v>
                </c:pt>
                <c:pt idx="1879">
                  <c:v>-1.6146119999999999</c:v>
                </c:pt>
                <c:pt idx="1880">
                  <c:v>-1.6140429999999999</c:v>
                </c:pt>
                <c:pt idx="1881">
                  <c:v>-1.613483</c:v>
                </c:pt>
                <c:pt idx="1882">
                  <c:v>-1.612933</c:v>
                </c:pt>
                <c:pt idx="1883">
                  <c:v>-1.612393</c:v>
                </c:pt>
                <c:pt idx="1884">
                  <c:v>-1.611863</c:v>
                </c:pt>
                <c:pt idx="1885">
                  <c:v>-1.6113420000000001</c:v>
                </c:pt>
                <c:pt idx="1886">
                  <c:v>-1.6108309999999999</c:v>
                </c:pt>
                <c:pt idx="1887">
                  <c:v>-1.61033</c:v>
                </c:pt>
                <c:pt idx="1888">
                  <c:v>-1.609839</c:v>
                </c:pt>
                <c:pt idx="1889">
                  <c:v>-1.6093580000000001</c:v>
                </c:pt>
                <c:pt idx="1890">
                  <c:v>-1.608887</c:v>
                </c:pt>
                <c:pt idx="1891">
                  <c:v>-1.608425</c:v>
                </c:pt>
                <c:pt idx="1892">
                  <c:v>-1.6079730000000001</c:v>
                </c:pt>
                <c:pt idx="1893">
                  <c:v>-1.607531</c:v>
                </c:pt>
                <c:pt idx="1894">
                  <c:v>-1.6070990000000001</c:v>
                </c:pt>
                <c:pt idx="1895">
                  <c:v>-1.6066769999999999</c:v>
                </c:pt>
                <c:pt idx="1896">
                  <c:v>-1.6062639999999999</c:v>
                </c:pt>
                <c:pt idx="1897">
                  <c:v>-1.605861</c:v>
                </c:pt>
                <c:pt idx="1898">
                  <c:v>-1.605469</c:v>
                </c:pt>
                <c:pt idx="1899">
                  <c:v>-1.6050850000000001</c:v>
                </c:pt>
                <c:pt idx="1900">
                  <c:v>-1.6047119999999999</c:v>
                </c:pt>
                <c:pt idx="1901">
                  <c:v>-1.604349</c:v>
                </c:pt>
                <c:pt idx="1902">
                  <c:v>-1.6039950000000001</c:v>
                </c:pt>
                <c:pt idx="1903">
                  <c:v>-1.6036509999999999</c:v>
                </c:pt>
                <c:pt idx="1904">
                  <c:v>-1.6033170000000001</c:v>
                </c:pt>
                <c:pt idx="1905">
                  <c:v>-1.6029929999999999</c:v>
                </c:pt>
                <c:pt idx="1906">
                  <c:v>-1.602678</c:v>
                </c:pt>
                <c:pt idx="1907">
                  <c:v>-1.602373</c:v>
                </c:pt>
                <c:pt idx="1908">
                  <c:v>-1.602079</c:v>
                </c:pt>
                <c:pt idx="1909">
                  <c:v>-1.6017939999999999</c:v>
                </c:pt>
                <c:pt idx="1910">
                  <c:v>-1.601518</c:v>
                </c:pt>
                <c:pt idx="1911">
                  <c:v>-1.601253</c:v>
                </c:pt>
                <c:pt idx="1912">
                  <c:v>-1.600997</c:v>
                </c:pt>
                <c:pt idx="1913">
                  <c:v>-1.600751</c:v>
                </c:pt>
                <c:pt idx="1914">
                  <c:v>-1.6005149999999999</c:v>
                </c:pt>
                <c:pt idx="1915">
                  <c:v>-1.6002890000000001</c:v>
                </c:pt>
                <c:pt idx="1916">
                  <c:v>-1.6000730000000001</c:v>
                </c:pt>
                <c:pt idx="1917">
                  <c:v>-1.599866</c:v>
                </c:pt>
                <c:pt idx="1918">
                  <c:v>-1.5996699999999999</c:v>
                </c:pt>
                <c:pt idx="1919">
                  <c:v>-1.599483</c:v>
                </c:pt>
                <c:pt idx="1920">
                  <c:v>-1.5993059999999999</c:v>
                </c:pt>
                <c:pt idx="1921">
                  <c:v>-1.5991379999999999</c:v>
                </c:pt>
                <c:pt idx="1922">
                  <c:v>-1.598981</c:v>
                </c:pt>
                <c:pt idx="1923">
                  <c:v>-1.5988329999999999</c:v>
                </c:pt>
                <c:pt idx="1924">
                  <c:v>-1.598695</c:v>
                </c:pt>
                <c:pt idx="1925">
                  <c:v>-1.5985670000000001</c:v>
                </c:pt>
                <c:pt idx="1926">
                  <c:v>-1.598449</c:v>
                </c:pt>
                <c:pt idx="1927">
                  <c:v>-1.5983400000000001</c:v>
                </c:pt>
                <c:pt idx="1928">
                  <c:v>-1.5982419999999999</c:v>
                </c:pt>
                <c:pt idx="1929">
                  <c:v>-1.5981529999999999</c:v>
                </c:pt>
                <c:pt idx="1930">
                  <c:v>-1.598074</c:v>
                </c:pt>
                <c:pt idx="1931">
                  <c:v>-1.598004</c:v>
                </c:pt>
                <c:pt idx="1932">
                  <c:v>-1.5979449999999999</c:v>
                </c:pt>
                <c:pt idx="1933">
                  <c:v>-1.597896</c:v>
                </c:pt>
                <c:pt idx="1934">
                  <c:v>-1.5978559999999999</c:v>
                </c:pt>
                <c:pt idx="1935">
                  <c:v>-1.597826</c:v>
                </c:pt>
                <c:pt idx="1936">
                  <c:v>-1.5978060000000001</c:v>
                </c:pt>
                <c:pt idx="1937">
                  <c:v>-1.5977950000000001</c:v>
                </c:pt>
                <c:pt idx="1938">
                  <c:v>-1.5977950000000001</c:v>
                </c:pt>
                <c:pt idx="1939">
                  <c:v>-1.597804</c:v>
                </c:pt>
                <c:pt idx="1940">
                  <c:v>-1.597823</c:v>
                </c:pt>
                <c:pt idx="1941">
                  <c:v>-1.5978520000000001</c:v>
                </c:pt>
                <c:pt idx="1942">
                  <c:v>-1.59789</c:v>
                </c:pt>
                <c:pt idx="1943">
                  <c:v>-1.597939</c:v>
                </c:pt>
                <c:pt idx="1944">
                  <c:v>-1.5979969999999999</c:v>
                </c:pt>
                <c:pt idx="1945">
                  <c:v>-1.5980650000000001</c:v>
                </c:pt>
                <c:pt idx="1946">
                  <c:v>-1.5981430000000001</c:v>
                </c:pt>
                <c:pt idx="1947">
                  <c:v>-1.598231</c:v>
                </c:pt>
                <c:pt idx="1948">
                  <c:v>-1.5983290000000001</c:v>
                </c:pt>
                <c:pt idx="1949">
                  <c:v>-1.598436</c:v>
                </c:pt>
                <c:pt idx="1950">
                  <c:v>-1.5985529999999999</c:v>
                </c:pt>
                <c:pt idx="1951">
                  <c:v>-1.5986800000000001</c:v>
                </c:pt>
                <c:pt idx="1952">
                  <c:v>-1.5988169999999999</c:v>
                </c:pt>
                <c:pt idx="1953">
                  <c:v>-1.5989629999999999</c:v>
                </c:pt>
                <c:pt idx="1954">
                  <c:v>-1.5991200000000001</c:v>
                </c:pt>
                <c:pt idx="1955">
                  <c:v>-1.599286</c:v>
                </c:pt>
                <c:pt idx="1956">
                  <c:v>-1.5994619999999999</c:v>
                </c:pt>
                <c:pt idx="1957">
                  <c:v>-1.599648</c:v>
                </c:pt>
                <c:pt idx="1958">
                  <c:v>-1.599844</c:v>
                </c:pt>
                <c:pt idx="1959">
                  <c:v>-1.6000490000000001</c:v>
                </c:pt>
                <c:pt idx="1960">
                  <c:v>-1.6002639999999999</c:v>
                </c:pt>
                <c:pt idx="1961">
                  <c:v>-1.6004890000000001</c:v>
                </c:pt>
                <c:pt idx="1962">
                  <c:v>-1.600724</c:v>
                </c:pt>
                <c:pt idx="1963">
                  <c:v>-1.6009690000000001</c:v>
                </c:pt>
                <c:pt idx="1964">
                  <c:v>-1.6012230000000001</c:v>
                </c:pt>
                <c:pt idx="1965">
                  <c:v>-1.601488</c:v>
                </c:pt>
                <c:pt idx="1966">
                  <c:v>-1.6017619999999999</c:v>
                </c:pt>
                <c:pt idx="1967">
                  <c:v>-1.6020460000000001</c:v>
                </c:pt>
                <c:pt idx="1968">
                  <c:v>-1.6023400000000001</c:v>
                </c:pt>
                <c:pt idx="1969">
                  <c:v>-1.602643</c:v>
                </c:pt>
                <c:pt idx="1970">
                  <c:v>-1.602957</c:v>
                </c:pt>
                <c:pt idx="1971">
                  <c:v>-1.60328</c:v>
                </c:pt>
                <c:pt idx="1972">
                  <c:v>-1.603613</c:v>
                </c:pt>
                <c:pt idx="1973">
                  <c:v>-1.6039559999999999</c:v>
                </c:pt>
                <c:pt idx="1974">
                  <c:v>-1.6043080000000001</c:v>
                </c:pt>
                <c:pt idx="1975">
                  <c:v>-1.604671</c:v>
                </c:pt>
                <c:pt idx="1976">
                  <c:v>-1.605043</c:v>
                </c:pt>
                <c:pt idx="1977">
                  <c:v>-1.6054250000000001</c:v>
                </c:pt>
                <c:pt idx="1978">
                  <c:v>-1.605817</c:v>
                </c:pt>
                <c:pt idx="1979">
                  <c:v>-1.6062179999999999</c:v>
                </c:pt>
                <c:pt idx="1980">
                  <c:v>-1.60663</c:v>
                </c:pt>
                <c:pt idx="1981">
                  <c:v>-1.607051</c:v>
                </c:pt>
                <c:pt idx="1982">
                  <c:v>-1.6074820000000001</c:v>
                </c:pt>
                <c:pt idx="1983">
                  <c:v>-1.607923</c:v>
                </c:pt>
                <c:pt idx="1984">
                  <c:v>-1.608374</c:v>
                </c:pt>
                <c:pt idx="1985">
                  <c:v>-1.6088340000000001</c:v>
                </c:pt>
                <c:pt idx="1986">
                  <c:v>-1.609305</c:v>
                </c:pt>
                <c:pt idx="1987">
                  <c:v>-1.609785</c:v>
                </c:pt>
                <c:pt idx="1988">
                  <c:v>-1.6102749999999999</c:v>
                </c:pt>
                <c:pt idx="1989">
                  <c:v>-1.6107739999999999</c:v>
                </c:pt>
                <c:pt idx="1990">
                  <c:v>-1.6112839999999999</c:v>
                </c:pt>
                <c:pt idx="1991">
                  <c:v>-1.6118030000000001</c:v>
                </c:pt>
                <c:pt idx="1992">
                  <c:v>-1.612333</c:v>
                </c:pt>
                <c:pt idx="1993">
                  <c:v>-1.6128720000000001</c:v>
                </c:pt>
                <c:pt idx="1994">
                  <c:v>-1.6134200000000001</c:v>
                </c:pt>
                <c:pt idx="1995">
                  <c:v>-1.6139790000000001</c:v>
                </c:pt>
                <c:pt idx="1996">
                  <c:v>-1.614547</c:v>
                </c:pt>
                <c:pt idx="1997">
                  <c:v>-1.6151260000000001</c:v>
                </c:pt>
                <c:pt idx="1998">
                  <c:v>-1.6157140000000001</c:v>
                </c:pt>
                <c:pt idx="1999">
                  <c:v>-1.616312</c:v>
                </c:pt>
                <c:pt idx="2000">
                  <c:v>-1.616919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'5k'!$D$1</c:f>
              <c:strCache>
                <c:ptCount val="1"/>
                <c:pt idx="0">
                  <c:v>D_1k</c:v>
                </c:pt>
              </c:strCache>
            </c:strRef>
          </c:tx>
          <c:marker>
            <c:symbol val="none"/>
          </c:marker>
          <c:xVal>
            <c:numRef>
              <c:f>'5k'!$A$2:$A$2002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'5k'!$D$2:$D$2002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-2.0009929999999998</c:v>
                </c:pt>
                <c:pt idx="642">
                  <c:v>-1.996051</c:v>
                </c:pt>
                <c:pt idx="643">
                  <c:v>-1.9911190000000001</c:v>
                </c:pt>
                <c:pt idx="644">
                  <c:v>-1.9861960000000001</c:v>
                </c:pt>
                <c:pt idx="645">
                  <c:v>-1.981284</c:v>
                </c:pt>
                <c:pt idx="646">
                  <c:v>-1.9763809999999999</c:v>
                </c:pt>
                <c:pt idx="647">
                  <c:v>-1.971489</c:v>
                </c:pt>
                <c:pt idx="648">
                  <c:v>-1.9666060000000001</c:v>
                </c:pt>
                <c:pt idx="649">
                  <c:v>-1.961732</c:v>
                </c:pt>
                <c:pt idx="650">
                  <c:v>-1.956869</c:v>
                </c:pt>
                <c:pt idx="651">
                  <c:v>-1.9520150000000001</c:v>
                </c:pt>
                <c:pt idx="652">
                  <c:v>-1.9471719999999999</c:v>
                </c:pt>
                <c:pt idx="653">
                  <c:v>-1.9423379999999999</c:v>
                </c:pt>
                <c:pt idx="654">
                  <c:v>-1.937514</c:v>
                </c:pt>
                <c:pt idx="655">
                  <c:v>-1.9326989999999999</c:v>
                </c:pt>
                <c:pt idx="656">
                  <c:v>-1.9278949999999999</c:v>
                </c:pt>
                <c:pt idx="657">
                  <c:v>-1.9231</c:v>
                </c:pt>
                <c:pt idx="658">
                  <c:v>-1.918315</c:v>
                </c:pt>
                <c:pt idx="659">
                  <c:v>-1.91354</c:v>
                </c:pt>
                <c:pt idx="660">
                  <c:v>-1.9087750000000001</c:v>
                </c:pt>
                <c:pt idx="661">
                  <c:v>-1.9040189999999999</c:v>
                </c:pt>
                <c:pt idx="662">
                  <c:v>-1.8992739999999999</c:v>
                </c:pt>
                <c:pt idx="663">
                  <c:v>-1.8945380000000001</c:v>
                </c:pt>
                <c:pt idx="664">
                  <c:v>-1.889812</c:v>
                </c:pt>
                <c:pt idx="665">
                  <c:v>-1.885095</c:v>
                </c:pt>
                <c:pt idx="666">
                  <c:v>-1.8803890000000001</c:v>
                </c:pt>
                <c:pt idx="667">
                  <c:v>-1.8756919999999999</c:v>
                </c:pt>
                <c:pt idx="668">
                  <c:v>-1.8710059999999999</c:v>
                </c:pt>
                <c:pt idx="669">
                  <c:v>-1.8663289999999999</c:v>
                </c:pt>
                <c:pt idx="670">
                  <c:v>-1.8616619999999999</c:v>
                </c:pt>
                <c:pt idx="671">
                  <c:v>-1.8570040000000001</c:v>
                </c:pt>
                <c:pt idx="672">
                  <c:v>-1.852357</c:v>
                </c:pt>
                <c:pt idx="673">
                  <c:v>-1.8477189999999999</c:v>
                </c:pt>
                <c:pt idx="674">
                  <c:v>-1.843091</c:v>
                </c:pt>
                <c:pt idx="675">
                  <c:v>-1.838473</c:v>
                </c:pt>
                <c:pt idx="676">
                  <c:v>-1.8338639999999999</c:v>
                </c:pt>
                <c:pt idx="677">
                  <c:v>-1.8292660000000001</c:v>
                </c:pt>
                <c:pt idx="678">
                  <c:v>-1.8246770000000001</c:v>
                </c:pt>
                <c:pt idx="679">
                  <c:v>-1.820098</c:v>
                </c:pt>
                <c:pt idx="680">
                  <c:v>-1.8155289999999999</c:v>
                </c:pt>
                <c:pt idx="681">
                  <c:v>-1.81097</c:v>
                </c:pt>
                <c:pt idx="682">
                  <c:v>-1.8064199999999999</c:v>
                </c:pt>
                <c:pt idx="683">
                  <c:v>-1.8018810000000001</c:v>
                </c:pt>
                <c:pt idx="684">
                  <c:v>-1.7973509999999999</c:v>
                </c:pt>
                <c:pt idx="685">
                  <c:v>-1.7928310000000001</c:v>
                </c:pt>
                <c:pt idx="686">
                  <c:v>-1.788321</c:v>
                </c:pt>
                <c:pt idx="687">
                  <c:v>-1.78382</c:v>
                </c:pt>
                <c:pt idx="688">
                  <c:v>-1.7793300000000001</c:v>
                </c:pt>
                <c:pt idx="689">
                  <c:v>-1.7748489999999999</c:v>
                </c:pt>
                <c:pt idx="690">
                  <c:v>-1.770378</c:v>
                </c:pt>
                <c:pt idx="691">
                  <c:v>-1.765917</c:v>
                </c:pt>
                <c:pt idx="692">
                  <c:v>-1.7614650000000001</c:v>
                </c:pt>
                <c:pt idx="693">
                  <c:v>-1.7570239999999999</c:v>
                </c:pt>
                <c:pt idx="694">
                  <c:v>-1.7525919999999999</c:v>
                </c:pt>
                <c:pt idx="695">
                  <c:v>-1.74817</c:v>
                </c:pt>
                <c:pt idx="696">
                  <c:v>-1.7437579999999999</c:v>
                </c:pt>
                <c:pt idx="697">
                  <c:v>-1.7393559999999999</c:v>
                </c:pt>
                <c:pt idx="698">
                  <c:v>-1.734963</c:v>
                </c:pt>
                <c:pt idx="699">
                  <c:v>-1.73058</c:v>
                </c:pt>
                <c:pt idx="700">
                  <c:v>-1.726208</c:v>
                </c:pt>
                <c:pt idx="701">
                  <c:v>-1.7218450000000001</c:v>
                </c:pt>
                <c:pt idx="702">
                  <c:v>-1.7174910000000001</c:v>
                </c:pt>
                <c:pt idx="703">
                  <c:v>-1.7131479999999999</c:v>
                </c:pt>
                <c:pt idx="704">
                  <c:v>-1.7088140000000001</c:v>
                </c:pt>
                <c:pt idx="705">
                  <c:v>-1.7044900000000001</c:v>
                </c:pt>
                <c:pt idx="706">
                  <c:v>-1.7001759999999999</c:v>
                </c:pt>
                <c:pt idx="707">
                  <c:v>-1.695872</c:v>
                </c:pt>
                <c:pt idx="708">
                  <c:v>-1.691578</c:v>
                </c:pt>
                <c:pt idx="709">
                  <c:v>-1.6872929999999999</c:v>
                </c:pt>
                <c:pt idx="710">
                  <c:v>-1.6830179999999999</c:v>
                </c:pt>
                <c:pt idx="711">
                  <c:v>-1.6787529999999999</c:v>
                </c:pt>
                <c:pt idx="712">
                  <c:v>-1.674498</c:v>
                </c:pt>
                <c:pt idx="713">
                  <c:v>-1.670253</c:v>
                </c:pt>
                <c:pt idx="714">
                  <c:v>-1.6660170000000001</c:v>
                </c:pt>
                <c:pt idx="715">
                  <c:v>-1.6617919999999999</c:v>
                </c:pt>
                <c:pt idx="716">
                  <c:v>-1.6575759999999999</c:v>
                </c:pt>
                <c:pt idx="717">
                  <c:v>-1.65337</c:v>
                </c:pt>
                <c:pt idx="718">
                  <c:v>-1.649173</c:v>
                </c:pt>
                <c:pt idx="719">
                  <c:v>-1.644987</c:v>
                </c:pt>
                <c:pt idx="720">
                  <c:v>-1.6408100000000001</c:v>
                </c:pt>
                <c:pt idx="721">
                  <c:v>-1.6366430000000001</c:v>
                </c:pt>
                <c:pt idx="722">
                  <c:v>-1.6324860000000001</c:v>
                </c:pt>
                <c:pt idx="723">
                  <c:v>-1.628339</c:v>
                </c:pt>
                <c:pt idx="724">
                  <c:v>-1.624201</c:v>
                </c:pt>
                <c:pt idx="725">
                  <c:v>-1.620074</c:v>
                </c:pt>
                <c:pt idx="726">
                  <c:v>-1.6159559999999999</c:v>
                </c:pt>
                <c:pt idx="727">
                  <c:v>-1.6118479999999999</c:v>
                </c:pt>
                <c:pt idx="728">
                  <c:v>-1.60775</c:v>
                </c:pt>
                <c:pt idx="729">
                  <c:v>-1.603661</c:v>
                </c:pt>
                <c:pt idx="730">
                  <c:v>-1.599583</c:v>
                </c:pt>
                <c:pt idx="731">
                  <c:v>-1.5955140000000001</c:v>
                </c:pt>
                <c:pt idx="732">
                  <c:v>-1.5914550000000001</c:v>
                </c:pt>
                <c:pt idx="733">
                  <c:v>-1.5874060000000001</c:v>
                </c:pt>
                <c:pt idx="734">
                  <c:v>-1.583367</c:v>
                </c:pt>
                <c:pt idx="735">
                  <c:v>-1.579337</c:v>
                </c:pt>
                <c:pt idx="736">
                  <c:v>-1.5753170000000001</c:v>
                </c:pt>
                <c:pt idx="737">
                  <c:v>-1.571307</c:v>
                </c:pt>
                <c:pt idx="738">
                  <c:v>-1.567307</c:v>
                </c:pt>
                <c:pt idx="739">
                  <c:v>-1.5633170000000001</c:v>
                </c:pt>
                <c:pt idx="740">
                  <c:v>-1.5593360000000001</c:v>
                </c:pt>
                <c:pt idx="741">
                  <c:v>-1.555366</c:v>
                </c:pt>
                <c:pt idx="742">
                  <c:v>-1.5514049999999999</c:v>
                </c:pt>
                <c:pt idx="743">
                  <c:v>-1.5474540000000001</c:v>
                </c:pt>
                <c:pt idx="744">
                  <c:v>-1.5435129999999999</c:v>
                </c:pt>
                <c:pt idx="745">
                  <c:v>-1.5395810000000001</c:v>
                </c:pt>
                <c:pt idx="746">
                  <c:v>-1.53566</c:v>
                </c:pt>
                <c:pt idx="747">
                  <c:v>-1.5317480000000001</c:v>
                </c:pt>
                <c:pt idx="748">
                  <c:v>-1.527846</c:v>
                </c:pt>
                <c:pt idx="749">
                  <c:v>-1.523954</c:v>
                </c:pt>
                <c:pt idx="750">
                  <c:v>-1.5200709999999999</c:v>
                </c:pt>
                <c:pt idx="751">
                  <c:v>-1.5161990000000001</c:v>
                </c:pt>
                <c:pt idx="752">
                  <c:v>-1.5123359999999999</c:v>
                </c:pt>
                <c:pt idx="753">
                  <c:v>-1.508483</c:v>
                </c:pt>
                <c:pt idx="754">
                  <c:v>-1.50464</c:v>
                </c:pt>
                <c:pt idx="755">
                  <c:v>-1.5008060000000001</c:v>
                </c:pt>
                <c:pt idx="756">
                  <c:v>-1.496983</c:v>
                </c:pt>
                <c:pt idx="757">
                  <c:v>-1.493169</c:v>
                </c:pt>
                <c:pt idx="758">
                  <c:v>-1.489365</c:v>
                </c:pt>
                <c:pt idx="759">
                  <c:v>-1.485571</c:v>
                </c:pt>
                <c:pt idx="760">
                  <c:v>-1.481787</c:v>
                </c:pt>
                <c:pt idx="761">
                  <c:v>-1.4780120000000001</c:v>
                </c:pt>
                <c:pt idx="762">
                  <c:v>-1.474248</c:v>
                </c:pt>
                <c:pt idx="763">
                  <c:v>-1.4704930000000001</c:v>
                </c:pt>
                <c:pt idx="764">
                  <c:v>-1.4667479999999999</c:v>
                </c:pt>
                <c:pt idx="765">
                  <c:v>-1.4630129999999999</c:v>
                </c:pt>
                <c:pt idx="766">
                  <c:v>-1.459287</c:v>
                </c:pt>
                <c:pt idx="767">
                  <c:v>-1.4555720000000001</c:v>
                </c:pt>
                <c:pt idx="768">
                  <c:v>-1.4518660000000001</c:v>
                </c:pt>
                <c:pt idx="769">
                  <c:v>-1.44817</c:v>
                </c:pt>
                <c:pt idx="770">
                  <c:v>-1.4444840000000001</c:v>
                </c:pt>
                <c:pt idx="771">
                  <c:v>-1.4408069999999999</c:v>
                </c:pt>
                <c:pt idx="772">
                  <c:v>-1.437141</c:v>
                </c:pt>
                <c:pt idx="773">
                  <c:v>-1.433484</c:v>
                </c:pt>
                <c:pt idx="774">
                  <c:v>-1.429837</c:v>
                </c:pt>
                <c:pt idx="775">
                  <c:v>-1.4261999999999999</c:v>
                </c:pt>
                <c:pt idx="776">
                  <c:v>-1.4225719999999999</c:v>
                </c:pt>
                <c:pt idx="777">
                  <c:v>-1.418955</c:v>
                </c:pt>
                <c:pt idx="778">
                  <c:v>-1.4153469999999999</c:v>
                </c:pt>
                <c:pt idx="779">
                  <c:v>-1.4117489999999999</c:v>
                </c:pt>
                <c:pt idx="780">
                  <c:v>-1.408161</c:v>
                </c:pt>
                <c:pt idx="781">
                  <c:v>-1.4045829999999999</c:v>
                </c:pt>
                <c:pt idx="782">
                  <c:v>-1.4010149999999999</c:v>
                </c:pt>
                <c:pt idx="783">
                  <c:v>-1.397456</c:v>
                </c:pt>
                <c:pt idx="784">
                  <c:v>-1.393907</c:v>
                </c:pt>
                <c:pt idx="785">
                  <c:v>-1.390368</c:v>
                </c:pt>
                <c:pt idx="786">
                  <c:v>-1.3868389999999999</c:v>
                </c:pt>
                <c:pt idx="787">
                  <c:v>-1.383319</c:v>
                </c:pt>
                <c:pt idx="788">
                  <c:v>-1.37981</c:v>
                </c:pt>
                <c:pt idx="789">
                  <c:v>-1.3763099999999999</c:v>
                </c:pt>
                <c:pt idx="790">
                  <c:v>-1.3728199999999999</c:v>
                </c:pt>
                <c:pt idx="791">
                  <c:v>-1.36934</c:v>
                </c:pt>
                <c:pt idx="792">
                  <c:v>-1.365869</c:v>
                </c:pt>
                <c:pt idx="793">
                  <c:v>-1.362409</c:v>
                </c:pt>
                <c:pt idx="794">
                  <c:v>-1.3589580000000001</c:v>
                </c:pt>
                <c:pt idx="795">
                  <c:v>-1.3555170000000001</c:v>
                </c:pt>
                <c:pt idx="796">
                  <c:v>-1.3520859999999999</c:v>
                </c:pt>
                <c:pt idx="797">
                  <c:v>-1.348665</c:v>
                </c:pt>
                <c:pt idx="798">
                  <c:v>-1.345253</c:v>
                </c:pt>
                <c:pt idx="799">
                  <c:v>-1.341852</c:v>
                </c:pt>
                <c:pt idx="800">
                  <c:v>-1.33846</c:v>
                </c:pt>
                <c:pt idx="801">
                  <c:v>-1.335078</c:v>
                </c:pt>
                <c:pt idx="802">
                  <c:v>-1.3317049999999999</c:v>
                </c:pt>
                <c:pt idx="803">
                  <c:v>-1.3283430000000001</c:v>
                </c:pt>
                <c:pt idx="804">
                  <c:v>-1.3249899999999999</c:v>
                </c:pt>
                <c:pt idx="805">
                  <c:v>-1.321647</c:v>
                </c:pt>
                <c:pt idx="806">
                  <c:v>-1.318314</c:v>
                </c:pt>
                <c:pt idx="807">
                  <c:v>-1.314991</c:v>
                </c:pt>
                <c:pt idx="808">
                  <c:v>-1.3116779999999999</c:v>
                </c:pt>
                <c:pt idx="809">
                  <c:v>-1.3083739999999999</c:v>
                </c:pt>
                <c:pt idx="810">
                  <c:v>-1.30508</c:v>
                </c:pt>
                <c:pt idx="811">
                  <c:v>-1.301796</c:v>
                </c:pt>
                <c:pt idx="812">
                  <c:v>-1.298522</c:v>
                </c:pt>
                <c:pt idx="813">
                  <c:v>-1.295258</c:v>
                </c:pt>
                <c:pt idx="814">
                  <c:v>-1.292003</c:v>
                </c:pt>
                <c:pt idx="815">
                  <c:v>-1.288759</c:v>
                </c:pt>
                <c:pt idx="816">
                  <c:v>-1.2855240000000001</c:v>
                </c:pt>
                <c:pt idx="817">
                  <c:v>-1.2822990000000001</c:v>
                </c:pt>
                <c:pt idx="818">
                  <c:v>-1.279083</c:v>
                </c:pt>
                <c:pt idx="819">
                  <c:v>-1.2758780000000001</c:v>
                </c:pt>
                <c:pt idx="820">
                  <c:v>-1.2726820000000001</c:v>
                </c:pt>
                <c:pt idx="821">
                  <c:v>-1.269496</c:v>
                </c:pt>
                <c:pt idx="822">
                  <c:v>-1.2663199999999999</c:v>
                </c:pt>
                <c:pt idx="823">
                  <c:v>-1.2631540000000001</c:v>
                </c:pt>
                <c:pt idx="824">
                  <c:v>-1.259997</c:v>
                </c:pt>
                <c:pt idx="825">
                  <c:v>-1.2568509999999999</c:v>
                </c:pt>
                <c:pt idx="826">
                  <c:v>-1.253714</c:v>
                </c:pt>
                <c:pt idx="827">
                  <c:v>-1.2505869999999999</c:v>
                </c:pt>
                <c:pt idx="828">
                  <c:v>-1.2474700000000001</c:v>
                </c:pt>
                <c:pt idx="829">
                  <c:v>-1.244362</c:v>
                </c:pt>
                <c:pt idx="830">
                  <c:v>-1.2412650000000001</c:v>
                </c:pt>
                <c:pt idx="831">
                  <c:v>-1.2381770000000001</c:v>
                </c:pt>
                <c:pt idx="832">
                  <c:v>-1.2350989999999999</c:v>
                </c:pt>
                <c:pt idx="833">
                  <c:v>-1.2320310000000001</c:v>
                </c:pt>
                <c:pt idx="834">
                  <c:v>-1.228972</c:v>
                </c:pt>
                <c:pt idx="835">
                  <c:v>-1.225924</c:v>
                </c:pt>
                <c:pt idx="836">
                  <c:v>-1.222885</c:v>
                </c:pt>
                <c:pt idx="837">
                  <c:v>-1.2198560000000001</c:v>
                </c:pt>
                <c:pt idx="838">
                  <c:v>-1.2168369999999999</c:v>
                </c:pt>
                <c:pt idx="839">
                  <c:v>-1.2138279999999999</c:v>
                </c:pt>
                <c:pt idx="840">
                  <c:v>-1.210828</c:v>
                </c:pt>
                <c:pt idx="841">
                  <c:v>-1.2078390000000001</c:v>
                </c:pt>
                <c:pt idx="842">
                  <c:v>-1.2048589999999999</c:v>
                </c:pt>
                <c:pt idx="843">
                  <c:v>-1.201889</c:v>
                </c:pt>
                <c:pt idx="844">
                  <c:v>-1.198928</c:v>
                </c:pt>
                <c:pt idx="845">
                  <c:v>-1.195978</c:v>
                </c:pt>
                <c:pt idx="846">
                  <c:v>-1.1930369999999999</c:v>
                </c:pt>
                <c:pt idx="847">
                  <c:v>-1.190107</c:v>
                </c:pt>
                <c:pt idx="848">
                  <c:v>-1.1871860000000001</c:v>
                </c:pt>
                <c:pt idx="849">
                  <c:v>-1.184274</c:v>
                </c:pt>
                <c:pt idx="850">
                  <c:v>-1.181373</c:v>
                </c:pt>
                <c:pt idx="851">
                  <c:v>-1.1784809999999999</c:v>
                </c:pt>
                <c:pt idx="852">
                  <c:v>-1.1756</c:v>
                </c:pt>
                <c:pt idx="853">
                  <c:v>-1.172728</c:v>
                </c:pt>
                <c:pt idx="854">
                  <c:v>-1.1698660000000001</c:v>
                </c:pt>
                <c:pt idx="855">
                  <c:v>-1.1670130000000001</c:v>
                </c:pt>
                <c:pt idx="856">
                  <c:v>-1.1641710000000001</c:v>
                </c:pt>
                <c:pt idx="857">
                  <c:v>-1.161338</c:v>
                </c:pt>
                <c:pt idx="858">
                  <c:v>-1.158515</c:v>
                </c:pt>
                <c:pt idx="859">
                  <c:v>-1.155702</c:v>
                </c:pt>
                <c:pt idx="860">
                  <c:v>-1.1528989999999999</c:v>
                </c:pt>
                <c:pt idx="861">
                  <c:v>-1.1501049999999999</c:v>
                </c:pt>
                <c:pt idx="862">
                  <c:v>-1.147322</c:v>
                </c:pt>
                <c:pt idx="863">
                  <c:v>-1.1445479999999999</c:v>
                </c:pt>
                <c:pt idx="864">
                  <c:v>-1.1417839999999999</c:v>
                </c:pt>
                <c:pt idx="865">
                  <c:v>-1.1390290000000001</c:v>
                </c:pt>
                <c:pt idx="866">
                  <c:v>-1.136285</c:v>
                </c:pt>
                <c:pt idx="867">
                  <c:v>-1.1335500000000001</c:v>
                </c:pt>
                <c:pt idx="868">
                  <c:v>-1.1308260000000001</c:v>
                </c:pt>
                <c:pt idx="869">
                  <c:v>-1.1281110000000001</c:v>
                </c:pt>
                <c:pt idx="870">
                  <c:v>-1.125405</c:v>
                </c:pt>
                <c:pt idx="871">
                  <c:v>-1.1227100000000001</c:v>
                </c:pt>
                <c:pt idx="872">
                  <c:v>-1.1200239999999999</c:v>
                </c:pt>
                <c:pt idx="873">
                  <c:v>-1.1173489999999999</c:v>
                </c:pt>
                <c:pt idx="874">
                  <c:v>-1.1146830000000001</c:v>
                </c:pt>
                <c:pt idx="875">
                  <c:v>-1.1120270000000001</c:v>
                </c:pt>
                <c:pt idx="876">
                  <c:v>-1.10938</c:v>
                </c:pt>
                <c:pt idx="877">
                  <c:v>-1.106744</c:v>
                </c:pt>
                <c:pt idx="878">
                  <c:v>-1.104117</c:v>
                </c:pt>
                <c:pt idx="879">
                  <c:v>-1.1014999999999999</c:v>
                </c:pt>
                <c:pt idx="880">
                  <c:v>-1.0988929999999999</c:v>
                </c:pt>
                <c:pt idx="881">
                  <c:v>-1.0962959999999999</c:v>
                </c:pt>
                <c:pt idx="882">
                  <c:v>-1.0937079999999999</c:v>
                </c:pt>
                <c:pt idx="883">
                  <c:v>-1.0911310000000001</c:v>
                </c:pt>
                <c:pt idx="884">
                  <c:v>-1.0885629999999999</c:v>
                </c:pt>
                <c:pt idx="885">
                  <c:v>-1.0860050000000001</c:v>
                </c:pt>
                <c:pt idx="886">
                  <c:v>-1.0834569999999999</c:v>
                </c:pt>
                <c:pt idx="887">
                  <c:v>-1.080918</c:v>
                </c:pt>
                <c:pt idx="888">
                  <c:v>-1.07839</c:v>
                </c:pt>
                <c:pt idx="889">
                  <c:v>-1.075871</c:v>
                </c:pt>
                <c:pt idx="890">
                  <c:v>-1.0733619999999999</c:v>
                </c:pt>
                <c:pt idx="891">
                  <c:v>-1.0708629999999999</c:v>
                </c:pt>
                <c:pt idx="892">
                  <c:v>-1.068373</c:v>
                </c:pt>
                <c:pt idx="893">
                  <c:v>-1.0658939999999999</c:v>
                </c:pt>
                <c:pt idx="894">
                  <c:v>-1.0634239999999999</c:v>
                </c:pt>
                <c:pt idx="895">
                  <c:v>-1.060964</c:v>
                </c:pt>
                <c:pt idx="896">
                  <c:v>-1.058514</c:v>
                </c:pt>
                <c:pt idx="897">
                  <c:v>-1.056074</c:v>
                </c:pt>
                <c:pt idx="898">
                  <c:v>-1.0536430000000001</c:v>
                </c:pt>
                <c:pt idx="899">
                  <c:v>-1.0512220000000001</c:v>
                </c:pt>
                <c:pt idx="900">
                  <c:v>-1.0488109999999999</c:v>
                </c:pt>
                <c:pt idx="901">
                  <c:v>-1.0464100000000001</c:v>
                </c:pt>
                <c:pt idx="902">
                  <c:v>-1.044019</c:v>
                </c:pt>
                <c:pt idx="903">
                  <c:v>-1.0416380000000001</c:v>
                </c:pt>
                <c:pt idx="904">
                  <c:v>-1.039266</c:v>
                </c:pt>
                <c:pt idx="905">
                  <c:v>-1.036904</c:v>
                </c:pt>
                <c:pt idx="906">
                  <c:v>-1.0345519999999999</c:v>
                </c:pt>
                <c:pt idx="907">
                  <c:v>-1.0322100000000001</c:v>
                </c:pt>
                <c:pt idx="908">
                  <c:v>-1.0298769999999999</c:v>
                </c:pt>
                <c:pt idx="909">
                  <c:v>-1.027555</c:v>
                </c:pt>
                <c:pt idx="910">
                  <c:v>-1.025242</c:v>
                </c:pt>
                <c:pt idx="911">
                  <c:v>-1.022939</c:v>
                </c:pt>
                <c:pt idx="912">
                  <c:v>-1.0206459999999999</c:v>
                </c:pt>
                <c:pt idx="913">
                  <c:v>-1.0183629999999999</c:v>
                </c:pt>
                <c:pt idx="914">
                  <c:v>-1.016089</c:v>
                </c:pt>
                <c:pt idx="915">
                  <c:v>-1.013825</c:v>
                </c:pt>
                <c:pt idx="916">
                  <c:v>-1.011571</c:v>
                </c:pt>
                <c:pt idx="917">
                  <c:v>-1.0093270000000001</c:v>
                </c:pt>
                <c:pt idx="918">
                  <c:v>-1.007093</c:v>
                </c:pt>
                <c:pt idx="919">
                  <c:v>-1.004869</c:v>
                </c:pt>
                <c:pt idx="920">
                  <c:v>-1.0026539999999999</c:v>
                </c:pt>
                <c:pt idx="921">
                  <c:v>-1.0004489999999999</c:v>
                </c:pt>
                <c:pt idx="922">
                  <c:v>-0.99825390000000003</c:v>
                </c:pt>
                <c:pt idx="923">
                  <c:v>-0.99606859999999997</c:v>
                </c:pt>
                <c:pt idx="924">
                  <c:v>-0.99389309999999997</c:v>
                </c:pt>
                <c:pt idx="925">
                  <c:v>-0.99172749999999998</c:v>
                </c:pt>
                <c:pt idx="926">
                  <c:v>-0.98957170000000005</c:v>
                </c:pt>
                <c:pt idx="927">
                  <c:v>-0.98742569999999996</c:v>
                </c:pt>
                <c:pt idx="928">
                  <c:v>-0.98528950000000004</c:v>
                </c:pt>
                <c:pt idx="929">
                  <c:v>-0.98316309999999996</c:v>
                </c:pt>
                <c:pt idx="930">
                  <c:v>-0.98104650000000004</c:v>
                </c:pt>
                <c:pt idx="931">
                  <c:v>-0.97893969999999997</c:v>
                </c:pt>
                <c:pt idx="932">
                  <c:v>-0.97684280000000001</c:v>
                </c:pt>
                <c:pt idx="933">
                  <c:v>-0.97475560000000006</c:v>
                </c:pt>
                <c:pt idx="934">
                  <c:v>-0.97267820000000005</c:v>
                </c:pt>
                <c:pt idx="935">
                  <c:v>-0.97061070000000005</c:v>
                </c:pt>
                <c:pt idx="936">
                  <c:v>-0.96855290000000005</c:v>
                </c:pt>
                <c:pt idx="937">
                  <c:v>-0.96650510000000001</c:v>
                </c:pt>
                <c:pt idx="938">
                  <c:v>-0.96446690000000002</c:v>
                </c:pt>
                <c:pt idx="939">
                  <c:v>-0.96243860000000003</c:v>
                </c:pt>
                <c:pt idx="940">
                  <c:v>-0.9604201</c:v>
                </c:pt>
                <c:pt idx="941">
                  <c:v>-0.95841149999999997</c:v>
                </c:pt>
                <c:pt idx="942">
                  <c:v>-0.95641259999999995</c:v>
                </c:pt>
                <c:pt idx="943">
                  <c:v>-0.95442349999999998</c:v>
                </c:pt>
                <c:pt idx="944">
                  <c:v>-0.95244430000000002</c:v>
                </c:pt>
                <c:pt idx="945">
                  <c:v>-0.95047490000000001</c:v>
                </c:pt>
                <c:pt idx="946">
                  <c:v>-0.9485152</c:v>
                </c:pt>
                <c:pt idx="947">
                  <c:v>-0.9465654</c:v>
                </c:pt>
                <c:pt idx="948">
                  <c:v>-0.94462539999999995</c:v>
                </c:pt>
                <c:pt idx="949">
                  <c:v>-0.94269519999999996</c:v>
                </c:pt>
                <c:pt idx="950">
                  <c:v>-0.94077480000000002</c:v>
                </c:pt>
                <c:pt idx="951">
                  <c:v>-0.93886420000000004</c:v>
                </c:pt>
                <c:pt idx="952">
                  <c:v>-0.9369634</c:v>
                </c:pt>
                <c:pt idx="953">
                  <c:v>-0.93507249999999997</c:v>
                </c:pt>
                <c:pt idx="954">
                  <c:v>-0.9331914</c:v>
                </c:pt>
                <c:pt idx="955">
                  <c:v>-0.93132000000000004</c:v>
                </c:pt>
                <c:pt idx="956">
                  <c:v>-0.92945849999999997</c:v>
                </c:pt>
                <c:pt idx="957">
                  <c:v>-0.92760679999999995</c:v>
                </c:pt>
                <c:pt idx="958">
                  <c:v>-0.9257649</c:v>
                </c:pt>
                <c:pt idx="959">
                  <c:v>-0.92393270000000005</c:v>
                </c:pt>
                <c:pt idx="960">
                  <c:v>-0.9221104</c:v>
                </c:pt>
                <c:pt idx="961">
                  <c:v>-0.92029799999999995</c:v>
                </c:pt>
                <c:pt idx="962">
                  <c:v>-0.91849530000000001</c:v>
                </c:pt>
                <c:pt idx="963">
                  <c:v>-0.91670240000000003</c:v>
                </c:pt>
                <c:pt idx="964">
                  <c:v>-0.91491940000000005</c:v>
                </c:pt>
                <c:pt idx="965">
                  <c:v>-0.91314609999999996</c:v>
                </c:pt>
                <c:pt idx="966">
                  <c:v>-0.91138269999999999</c:v>
                </c:pt>
                <c:pt idx="967">
                  <c:v>-0.90962909999999997</c:v>
                </c:pt>
                <c:pt idx="968">
                  <c:v>-0.90788530000000001</c:v>
                </c:pt>
                <c:pt idx="969">
                  <c:v>-0.90615129999999999</c:v>
                </c:pt>
                <c:pt idx="970">
                  <c:v>-0.90442710000000004</c:v>
                </c:pt>
                <c:pt idx="971">
                  <c:v>-0.90271270000000003</c:v>
                </c:pt>
                <c:pt idx="972">
                  <c:v>-0.90100809999999998</c:v>
                </c:pt>
                <c:pt idx="973">
                  <c:v>-0.89931340000000004</c:v>
                </c:pt>
                <c:pt idx="974">
                  <c:v>-0.89762839999999999</c:v>
                </c:pt>
                <c:pt idx="975">
                  <c:v>-0.89595329999999995</c:v>
                </c:pt>
                <c:pt idx="976">
                  <c:v>-0.89428790000000002</c:v>
                </c:pt>
                <c:pt idx="977">
                  <c:v>-0.89263239999999999</c:v>
                </c:pt>
                <c:pt idx="978">
                  <c:v>-0.89098670000000002</c:v>
                </c:pt>
                <c:pt idx="979">
                  <c:v>-0.8893508</c:v>
                </c:pt>
                <c:pt idx="980">
                  <c:v>-0.88772479999999998</c:v>
                </c:pt>
                <c:pt idx="981">
                  <c:v>-0.88610849999999997</c:v>
                </c:pt>
                <c:pt idx="982">
                  <c:v>-0.88450200000000001</c:v>
                </c:pt>
                <c:pt idx="983">
                  <c:v>-0.8829053</c:v>
                </c:pt>
                <c:pt idx="984">
                  <c:v>-0.88131839999999995</c:v>
                </c:pt>
                <c:pt idx="985">
                  <c:v>-0.87974140000000001</c:v>
                </c:pt>
                <c:pt idx="986">
                  <c:v>-0.87817409999999996</c:v>
                </c:pt>
                <c:pt idx="987">
                  <c:v>-0.87661670000000003</c:v>
                </c:pt>
                <c:pt idx="988">
                  <c:v>-0.87506910000000004</c:v>
                </c:pt>
                <c:pt idx="989">
                  <c:v>-0.87353130000000001</c:v>
                </c:pt>
                <c:pt idx="990">
                  <c:v>-0.87200330000000004</c:v>
                </c:pt>
                <c:pt idx="991">
                  <c:v>-0.87048510000000001</c:v>
                </c:pt>
                <c:pt idx="992">
                  <c:v>-0.86897679999999999</c:v>
                </c:pt>
                <c:pt idx="993">
                  <c:v>-0.86747819999999998</c:v>
                </c:pt>
                <c:pt idx="994">
                  <c:v>-0.86598940000000002</c:v>
                </c:pt>
                <c:pt idx="995">
                  <c:v>-0.86451049999999996</c:v>
                </c:pt>
                <c:pt idx="996">
                  <c:v>-0.86304130000000001</c:v>
                </c:pt>
                <c:pt idx="997">
                  <c:v>-0.86158199999999996</c:v>
                </c:pt>
                <c:pt idx="998">
                  <c:v>-0.86013249999999997</c:v>
                </c:pt>
                <c:pt idx="999">
                  <c:v>-0.85869280000000003</c:v>
                </c:pt>
                <c:pt idx="1000">
                  <c:v>-0.85726290000000005</c:v>
                </c:pt>
                <c:pt idx="1001">
                  <c:v>-0.85584280000000001</c:v>
                </c:pt>
                <c:pt idx="1002">
                  <c:v>-0.85443259999999999</c:v>
                </c:pt>
                <c:pt idx="1003">
                  <c:v>-0.85303209999999996</c:v>
                </c:pt>
                <c:pt idx="1004">
                  <c:v>-0.85164150000000005</c:v>
                </c:pt>
                <c:pt idx="1005">
                  <c:v>-0.85026060000000003</c:v>
                </c:pt>
                <c:pt idx="1006">
                  <c:v>-0.84888960000000002</c:v>
                </c:pt>
                <c:pt idx="1007">
                  <c:v>-0.84752839999999996</c:v>
                </c:pt>
                <c:pt idx="1008">
                  <c:v>-0.84617699999999996</c:v>
                </c:pt>
                <c:pt idx="1009">
                  <c:v>-0.84483540000000001</c:v>
                </c:pt>
                <c:pt idx="1010">
                  <c:v>-0.84350360000000002</c:v>
                </c:pt>
                <c:pt idx="1011">
                  <c:v>-0.84218159999999997</c:v>
                </c:pt>
                <c:pt idx="1012">
                  <c:v>-0.84086939999999999</c:v>
                </c:pt>
                <c:pt idx="1013">
                  <c:v>-0.83956710000000001</c:v>
                </c:pt>
                <c:pt idx="1014">
                  <c:v>-0.83827450000000003</c:v>
                </c:pt>
                <c:pt idx="1015">
                  <c:v>-0.83699179999999995</c:v>
                </c:pt>
                <c:pt idx="1016">
                  <c:v>-0.83571890000000004</c:v>
                </c:pt>
                <c:pt idx="1017">
                  <c:v>-0.83445570000000002</c:v>
                </c:pt>
                <c:pt idx="1018">
                  <c:v>-0.83320240000000001</c:v>
                </c:pt>
                <c:pt idx="1019">
                  <c:v>-0.83195889999999995</c:v>
                </c:pt>
                <c:pt idx="1020">
                  <c:v>-0.8307253</c:v>
                </c:pt>
                <c:pt idx="1021">
                  <c:v>-0.82950140000000006</c:v>
                </c:pt>
                <c:pt idx="1022">
                  <c:v>-0.82828729999999995</c:v>
                </c:pt>
                <c:pt idx="1023">
                  <c:v>-0.82708309999999996</c:v>
                </c:pt>
                <c:pt idx="1024">
                  <c:v>-0.82588859999999997</c:v>
                </c:pt>
                <c:pt idx="1025">
                  <c:v>-0.82470390000000005</c:v>
                </c:pt>
                <c:pt idx="1026">
                  <c:v>-0.82352910000000001</c:v>
                </c:pt>
                <c:pt idx="1027">
                  <c:v>-0.82236410000000004</c:v>
                </c:pt>
                <c:pt idx="1028">
                  <c:v>-0.82120890000000002</c:v>
                </c:pt>
                <c:pt idx="1029">
                  <c:v>-0.82006349999999995</c:v>
                </c:pt>
                <c:pt idx="1030">
                  <c:v>-0.81892790000000004</c:v>
                </c:pt>
                <c:pt idx="1031">
                  <c:v>-0.81780209999999998</c:v>
                </c:pt>
                <c:pt idx="1032">
                  <c:v>-0.81668620000000003</c:v>
                </c:pt>
                <c:pt idx="1033">
                  <c:v>-0.81557999999999997</c:v>
                </c:pt>
                <c:pt idx="1034">
                  <c:v>-0.81448359999999997</c:v>
                </c:pt>
                <c:pt idx="1035">
                  <c:v>-0.81339709999999998</c:v>
                </c:pt>
                <c:pt idx="1036">
                  <c:v>-0.81232040000000005</c:v>
                </c:pt>
                <c:pt idx="1037">
                  <c:v>-0.81125340000000001</c:v>
                </c:pt>
                <c:pt idx="1038">
                  <c:v>-0.81019629999999998</c:v>
                </c:pt>
                <c:pt idx="1039">
                  <c:v>-0.80914900000000001</c:v>
                </c:pt>
                <c:pt idx="1040">
                  <c:v>-0.80811149999999998</c:v>
                </c:pt>
                <c:pt idx="1041">
                  <c:v>-0.80708380000000002</c:v>
                </c:pt>
                <c:pt idx="1042">
                  <c:v>-0.80606599999999995</c:v>
                </c:pt>
                <c:pt idx="1043">
                  <c:v>-0.80505789999999999</c:v>
                </c:pt>
                <c:pt idx="1044">
                  <c:v>-0.80405970000000004</c:v>
                </c:pt>
                <c:pt idx="1045">
                  <c:v>-0.80307130000000004</c:v>
                </c:pt>
                <c:pt idx="1046">
                  <c:v>-0.80209260000000004</c:v>
                </c:pt>
                <c:pt idx="1047">
                  <c:v>-0.80112380000000005</c:v>
                </c:pt>
                <c:pt idx="1048">
                  <c:v>-0.80016480000000001</c:v>
                </c:pt>
                <c:pt idx="1049">
                  <c:v>-0.79921560000000003</c:v>
                </c:pt>
                <c:pt idx="1050">
                  <c:v>-0.79827619999999999</c:v>
                </c:pt>
                <c:pt idx="1051">
                  <c:v>-0.79734660000000002</c:v>
                </c:pt>
                <c:pt idx="1052">
                  <c:v>-0.79642679999999999</c:v>
                </c:pt>
                <c:pt idx="1053">
                  <c:v>-0.79551680000000002</c:v>
                </c:pt>
                <c:pt idx="1054">
                  <c:v>-0.79461669999999995</c:v>
                </c:pt>
                <c:pt idx="1055">
                  <c:v>-0.79372640000000005</c:v>
                </c:pt>
                <c:pt idx="1056">
                  <c:v>-0.79284580000000004</c:v>
                </c:pt>
                <c:pt idx="1057">
                  <c:v>-0.79197510000000004</c:v>
                </c:pt>
                <c:pt idx="1058">
                  <c:v>-0.79111419999999999</c:v>
                </c:pt>
                <c:pt idx="1059">
                  <c:v>-0.7902631</c:v>
                </c:pt>
                <c:pt idx="1060">
                  <c:v>-0.78942179999999995</c:v>
                </c:pt>
                <c:pt idx="1061">
                  <c:v>-0.78859029999999997</c:v>
                </c:pt>
                <c:pt idx="1062">
                  <c:v>-0.78776869999999999</c:v>
                </c:pt>
                <c:pt idx="1063">
                  <c:v>-0.78695680000000001</c:v>
                </c:pt>
                <c:pt idx="1064">
                  <c:v>-0.78615469999999998</c:v>
                </c:pt>
                <c:pt idx="1065">
                  <c:v>-0.78536249999999996</c:v>
                </c:pt>
                <c:pt idx="1066">
                  <c:v>-0.7845801</c:v>
                </c:pt>
                <c:pt idx="1067">
                  <c:v>-0.78380749999999999</c:v>
                </c:pt>
                <c:pt idx="1068">
                  <c:v>-0.78304459999999998</c:v>
                </c:pt>
                <c:pt idx="1069">
                  <c:v>-0.78229170000000003</c:v>
                </c:pt>
                <c:pt idx="1070">
                  <c:v>-0.78154840000000003</c:v>
                </c:pt>
                <c:pt idx="1071">
                  <c:v>-0.78081509999999998</c:v>
                </c:pt>
                <c:pt idx="1072">
                  <c:v>-0.78009150000000005</c:v>
                </c:pt>
                <c:pt idx="1073">
                  <c:v>-0.77937769999999995</c:v>
                </c:pt>
                <c:pt idx="1074">
                  <c:v>-0.77867379999999997</c:v>
                </c:pt>
                <c:pt idx="1075">
                  <c:v>-0.77797959999999999</c:v>
                </c:pt>
                <c:pt idx="1076">
                  <c:v>-0.77729530000000002</c:v>
                </c:pt>
                <c:pt idx="1077">
                  <c:v>-0.77662070000000005</c:v>
                </c:pt>
                <c:pt idx="1078">
                  <c:v>-0.77595599999999998</c:v>
                </c:pt>
                <c:pt idx="1079">
                  <c:v>-0.77530120000000002</c:v>
                </c:pt>
                <c:pt idx="1080">
                  <c:v>-0.77465609999999996</c:v>
                </c:pt>
                <c:pt idx="1081">
                  <c:v>-0.77402079999999995</c:v>
                </c:pt>
                <c:pt idx="1082">
                  <c:v>-0.77339530000000001</c:v>
                </c:pt>
                <c:pt idx="1083">
                  <c:v>-0.77277960000000001</c:v>
                </c:pt>
                <c:pt idx="1084">
                  <c:v>-0.77217380000000002</c:v>
                </c:pt>
                <c:pt idx="1085">
                  <c:v>-0.77157770000000003</c:v>
                </c:pt>
                <c:pt idx="1086">
                  <c:v>-0.77099150000000005</c:v>
                </c:pt>
                <c:pt idx="1087">
                  <c:v>-0.77041510000000002</c:v>
                </c:pt>
                <c:pt idx="1088">
                  <c:v>-0.76984850000000005</c:v>
                </c:pt>
                <c:pt idx="1089">
                  <c:v>-0.76929159999999996</c:v>
                </c:pt>
                <c:pt idx="1090">
                  <c:v>-0.7687446</c:v>
                </c:pt>
                <c:pt idx="1091">
                  <c:v>-0.76820750000000004</c:v>
                </c:pt>
                <c:pt idx="1092">
                  <c:v>-0.76768009999999998</c:v>
                </c:pt>
                <c:pt idx="1093">
                  <c:v>-0.76716260000000003</c:v>
                </c:pt>
                <c:pt idx="1094">
                  <c:v>-0.76665479999999997</c:v>
                </c:pt>
                <c:pt idx="1095">
                  <c:v>-0.76615690000000003</c:v>
                </c:pt>
                <c:pt idx="1096">
                  <c:v>-0.76566869999999998</c:v>
                </c:pt>
                <c:pt idx="1097">
                  <c:v>-0.76519040000000005</c:v>
                </c:pt>
                <c:pt idx="1098">
                  <c:v>-0.76472189999999995</c:v>
                </c:pt>
                <c:pt idx="1099">
                  <c:v>-0.76426320000000003</c:v>
                </c:pt>
                <c:pt idx="1100">
                  <c:v>-0.76381429999999995</c:v>
                </c:pt>
                <c:pt idx="1101">
                  <c:v>-0.76337520000000003</c:v>
                </c:pt>
                <c:pt idx="1102">
                  <c:v>-0.76294589999999995</c:v>
                </c:pt>
                <c:pt idx="1103">
                  <c:v>-0.7625265</c:v>
                </c:pt>
                <c:pt idx="1104">
                  <c:v>-0.76211680000000004</c:v>
                </c:pt>
                <c:pt idx="1105">
                  <c:v>-0.76171699999999998</c:v>
                </c:pt>
                <c:pt idx="1106">
                  <c:v>-0.76132690000000003</c:v>
                </c:pt>
                <c:pt idx="1107">
                  <c:v>-0.76094669999999998</c:v>
                </c:pt>
                <c:pt idx="1108">
                  <c:v>-0.76057620000000004</c:v>
                </c:pt>
                <c:pt idx="1109">
                  <c:v>-0.76021559999999999</c:v>
                </c:pt>
                <c:pt idx="1110">
                  <c:v>-0.75986489999999995</c:v>
                </c:pt>
                <c:pt idx="1111">
                  <c:v>-0.75952390000000003</c:v>
                </c:pt>
                <c:pt idx="1112">
                  <c:v>-0.75919270000000005</c:v>
                </c:pt>
                <c:pt idx="1113">
                  <c:v>-0.75887130000000003</c:v>
                </c:pt>
                <c:pt idx="1114">
                  <c:v>-0.75855980000000001</c:v>
                </c:pt>
                <c:pt idx="1115">
                  <c:v>-0.75825799999999999</c:v>
                </c:pt>
                <c:pt idx="1116">
                  <c:v>-0.75796609999999998</c:v>
                </c:pt>
                <c:pt idx="1117">
                  <c:v>-0.75768400000000002</c:v>
                </c:pt>
                <c:pt idx="1118">
                  <c:v>-0.75741170000000002</c:v>
                </c:pt>
                <c:pt idx="1119">
                  <c:v>-0.75714919999999997</c:v>
                </c:pt>
                <c:pt idx="1120">
                  <c:v>-0.75689649999999997</c:v>
                </c:pt>
                <c:pt idx="1121">
                  <c:v>-0.75665360000000004</c:v>
                </c:pt>
                <c:pt idx="1122">
                  <c:v>-0.7564206</c:v>
                </c:pt>
                <c:pt idx="1123">
                  <c:v>-0.75619729999999996</c:v>
                </c:pt>
                <c:pt idx="1124">
                  <c:v>-0.75598379999999998</c:v>
                </c:pt>
                <c:pt idx="1125">
                  <c:v>-0.75578020000000001</c:v>
                </c:pt>
                <c:pt idx="1126">
                  <c:v>-0.75558630000000004</c:v>
                </c:pt>
                <c:pt idx="1127">
                  <c:v>-0.75540229999999997</c:v>
                </c:pt>
                <c:pt idx="1128">
                  <c:v>-0.75522809999999996</c:v>
                </c:pt>
                <c:pt idx="1129">
                  <c:v>-0.7550637</c:v>
                </c:pt>
                <c:pt idx="1130">
                  <c:v>-0.7549091</c:v>
                </c:pt>
                <c:pt idx="1131">
                  <c:v>-0.75476430000000005</c:v>
                </c:pt>
                <c:pt idx="1132">
                  <c:v>-0.75462940000000001</c:v>
                </c:pt>
                <c:pt idx="1133">
                  <c:v>-0.75450419999999996</c:v>
                </c:pt>
                <c:pt idx="1134">
                  <c:v>-0.75438890000000003</c:v>
                </c:pt>
                <c:pt idx="1135">
                  <c:v>-0.75428329999999999</c:v>
                </c:pt>
                <c:pt idx="1136">
                  <c:v>-0.75418759999999996</c:v>
                </c:pt>
                <c:pt idx="1137">
                  <c:v>-0.75410160000000004</c:v>
                </c:pt>
                <c:pt idx="1138">
                  <c:v>-0.75402550000000002</c:v>
                </c:pt>
                <c:pt idx="1139">
                  <c:v>-0.75395920000000005</c:v>
                </c:pt>
                <c:pt idx="1140">
                  <c:v>-0.75390270000000004</c:v>
                </c:pt>
                <c:pt idx="1141">
                  <c:v>-0.75385610000000003</c:v>
                </c:pt>
                <c:pt idx="1142">
                  <c:v>-0.75381920000000002</c:v>
                </c:pt>
                <c:pt idx="1143">
                  <c:v>-0.75379209999999996</c:v>
                </c:pt>
                <c:pt idx="1144">
                  <c:v>-0.75377490000000003</c:v>
                </c:pt>
                <c:pt idx="1145">
                  <c:v>-0.75376739999999998</c:v>
                </c:pt>
                <c:pt idx="1146">
                  <c:v>-0.75376980000000005</c:v>
                </c:pt>
                <c:pt idx="1147">
                  <c:v>-0.75378199999999995</c:v>
                </c:pt>
                <c:pt idx="1148">
                  <c:v>-0.75380400000000003</c:v>
                </c:pt>
                <c:pt idx="1149">
                  <c:v>-0.7538357</c:v>
                </c:pt>
                <c:pt idx="1150">
                  <c:v>-0.75387729999999997</c:v>
                </c:pt>
                <c:pt idx="1151">
                  <c:v>-0.75392879999999995</c:v>
                </c:pt>
                <c:pt idx="1152">
                  <c:v>-0.75399000000000005</c:v>
                </c:pt>
                <c:pt idx="1153">
                  <c:v>-0.75406099999999998</c:v>
                </c:pt>
                <c:pt idx="1154">
                  <c:v>-0.75414190000000003</c:v>
                </c:pt>
                <c:pt idx="1155">
                  <c:v>-0.75423249999999997</c:v>
                </c:pt>
                <c:pt idx="1156">
                  <c:v>-0.75433300000000003</c:v>
                </c:pt>
                <c:pt idx="1157">
                  <c:v>-0.75444330000000004</c:v>
                </c:pt>
                <c:pt idx="1158">
                  <c:v>-0.7545634</c:v>
                </c:pt>
                <c:pt idx="1159">
                  <c:v>-0.75469330000000001</c:v>
                </c:pt>
                <c:pt idx="1160">
                  <c:v>-0.75483299999999998</c:v>
                </c:pt>
                <c:pt idx="1161">
                  <c:v>-0.7549825</c:v>
                </c:pt>
                <c:pt idx="1162">
                  <c:v>-0.75514179999999997</c:v>
                </c:pt>
                <c:pt idx="1163">
                  <c:v>-0.75531099999999995</c:v>
                </c:pt>
                <c:pt idx="1164">
                  <c:v>-0.75548990000000005</c:v>
                </c:pt>
                <c:pt idx="1165">
                  <c:v>-0.75567870000000004</c:v>
                </c:pt>
                <c:pt idx="1166">
                  <c:v>-0.75587720000000003</c:v>
                </c:pt>
                <c:pt idx="1167">
                  <c:v>-0.75608560000000002</c:v>
                </c:pt>
                <c:pt idx="1168">
                  <c:v>-0.75630379999999997</c:v>
                </c:pt>
                <c:pt idx="1169">
                  <c:v>-0.75653179999999998</c:v>
                </c:pt>
                <c:pt idx="1170">
                  <c:v>-0.75676960000000004</c:v>
                </c:pt>
                <c:pt idx="1171">
                  <c:v>-0.75701719999999995</c:v>
                </c:pt>
                <c:pt idx="1172">
                  <c:v>-0.75727460000000002</c:v>
                </c:pt>
                <c:pt idx="1173">
                  <c:v>-0.75754180000000004</c:v>
                </c:pt>
                <c:pt idx="1174">
                  <c:v>-0.75781889999999996</c:v>
                </c:pt>
                <c:pt idx="1175">
                  <c:v>-0.75810580000000005</c:v>
                </c:pt>
                <c:pt idx="1176">
                  <c:v>-0.75840240000000003</c:v>
                </c:pt>
                <c:pt idx="1177">
                  <c:v>-0.75870890000000002</c:v>
                </c:pt>
                <c:pt idx="1178">
                  <c:v>-0.75902519999999996</c:v>
                </c:pt>
                <c:pt idx="1179">
                  <c:v>-0.75935129999999995</c:v>
                </c:pt>
                <c:pt idx="1180">
                  <c:v>-0.75968720000000001</c:v>
                </c:pt>
                <c:pt idx="1181">
                  <c:v>-0.76003290000000001</c:v>
                </c:pt>
                <c:pt idx="1182">
                  <c:v>-0.76038839999999996</c:v>
                </c:pt>
                <c:pt idx="1183">
                  <c:v>-0.76075380000000004</c:v>
                </c:pt>
                <c:pt idx="1184">
                  <c:v>-0.7611289</c:v>
                </c:pt>
                <c:pt idx="1185">
                  <c:v>-0.76151380000000002</c:v>
                </c:pt>
                <c:pt idx="1186">
                  <c:v>-0.76190860000000005</c:v>
                </c:pt>
                <c:pt idx="1187">
                  <c:v>-0.76231320000000002</c:v>
                </c:pt>
                <c:pt idx="1188">
                  <c:v>-0.76272759999999995</c:v>
                </c:pt>
                <c:pt idx="1189">
                  <c:v>-0.76315180000000005</c:v>
                </c:pt>
                <c:pt idx="1190">
                  <c:v>-0.76358570000000003</c:v>
                </c:pt>
                <c:pt idx="1191">
                  <c:v>-0.76402959999999998</c:v>
                </c:pt>
                <c:pt idx="1192">
                  <c:v>-0.76448320000000003</c:v>
                </c:pt>
                <c:pt idx="1193">
                  <c:v>-0.76494660000000003</c:v>
                </c:pt>
                <c:pt idx="1194">
                  <c:v>-0.76541990000000004</c:v>
                </c:pt>
                <c:pt idx="1195">
                  <c:v>-0.76590290000000005</c:v>
                </c:pt>
                <c:pt idx="1196">
                  <c:v>-0.76639579999999996</c:v>
                </c:pt>
                <c:pt idx="1197">
                  <c:v>-0.76689850000000004</c:v>
                </c:pt>
                <c:pt idx="1198">
                  <c:v>-0.76741099999999995</c:v>
                </c:pt>
                <c:pt idx="1199">
                  <c:v>-0.76793330000000004</c:v>
                </c:pt>
                <c:pt idx="1200">
                  <c:v>-0.76846539999999997</c:v>
                </c:pt>
                <c:pt idx="1201">
                  <c:v>-0.76900729999999995</c:v>
                </c:pt>
                <c:pt idx="1202">
                  <c:v>-0.76955899999999999</c:v>
                </c:pt>
                <c:pt idx="1203">
                  <c:v>-0.77012060000000004</c:v>
                </c:pt>
                <c:pt idx="1204">
                  <c:v>-0.77069189999999999</c:v>
                </c:pt>
                <c:pt idx="1205">
                  <c:v>-0.77127310000000004</c:v>
                </c:pt>
                <c:pt idx="1206">
                  <c:v>-0.77186410000000005</c:v>
                </c:pt>
                <c:pt idx="1207">
                  <c:v>-0.77246479999999995</c:v>
                </c:pt>
                <c:pt idx="1208">
                  <c:v>-0.77307539999999997</c:v>
                </c:pt>
                <c:pt idx="1209">
                  <c:v>-0.77369580000000004</c:v>
                </c:pt>
                <c:pt idx="1210">
                  <c:v>-0.77432599999999996</c:v>
                </c:pt>
                <c:pt idx="1211">
                  <c:v>-0.77496609999999999</c:v>
                </c:pt>
                <c:pt idx="1212">
                  <c:v>-0.77561590000000002</c:v>
                </c:pt>
                <c:pt idx="1213">
                  <c:v>-0.77627550000000001</c:v>
                </c:pt>
                <c:pt idx="1214">
                  <c:v>-0.77694490000000005</c:v>
                </c:pt>
                <c:pt idx="1215">
                  <c:v>-0.77762419999999999</c:v>
                </c:pt>
                <c:pt idx="1216">
                  <c:v>-0.77831329999999999</c:v>
                </c:pt>
                <c:pt idx="1217">
                  <c:v>-0.77901209999999999</c:v>
                </c:pt>
                <c:pt idx="1218">
                  <c:v>-0.77972079999999999</c:v>
                </c:pt>
                <c:pt idx="1219">
                  <c:v>-0.78043929999999995</c:v>
                </c:pt>
                <c:pt idx="1220">
                  <c:v>-0.78116759999999996</c:v>
                </c:pt>
                <c:pt idx="1221">
                  <c:v>-0.78190579999999998</c:v>
                </c:pt>
                <c:pt idx="1222">
                  <c:v>-0.78265370000000001</c:v>
                </c:pt>
                <c:pt idx="1223">
                  <c:v>-0.78341139999999998</c:v>
                </c:pt>
                <c:pt idx="1224">
                  <c:v>-0.78417899999999996</c:v>
                </c:pt>
                <c:pt idx="1225">
                  <c:v>-0.78495630000000005</c:v>
                </c:pt>
                <c:pt idx="1226">
                  <c:v>-0.78574350000000004</c:v>
                </c:pt>
                <c:pt idx="1227">
                  <c:v>-0.78654040000000003</c:v>
                </c:pt>
                <c:pt idx="1228">
                  <c:v>-0.78734729999999997</c:v>
                </c:pt>
                <c:pt idx="1229">
                  <c:v>-0.78816379999999997</c:v>
                </c:pt>
                <c:pt idx="1230">
                  <c:v>-0.78899030000000003</c:v>
                </c:pt>
                <c:pt idx="1231">
                  <c:v>-0.78982649999999999</c:v>
                </c:pt>
                <c:pt idx="1232">
                  <c:v>-0.7906725</c:v>
                </c:pt>
                <c:pt idx="1233">
                  <c:v>-0.79152829999999996</c:v>
                </c:pt>
                <c:pt idx="1234">
                  <c:v>-0.79239400000000004</c:v>
                </c:pt>
                <c:pt idx="1235">
                  <c:v>-0.79326949999999996</c:v>
                </c:pt>
                <c:pt idx="1236">
                  <c:v>-0.79415469999999999</c:v>
                </c:pt>
                <c:pt idx="1237">
                  <c:v>-0.79504980000000003</c:v>
                </c:pt>
                <c:pt idx="1238">
                  <c:v>-0.79595459999999996</c:v>
                </c:pt>
                <c:pt idx="1239">
                  <c:v>-0.7968693</c:v>
                </c:pt>
                <c:pt idx="1240">
                  <c:v>-0.79779389999999994</c:v>
                </c:pt>
                <c:pt idx="1241">
                  <c:v>-0.7987282</c:v>
                </c:pt>
                <c:pt idx="1242">
                  <c:v>-0.7996723</c:v>
                </c:pt>
                <c:pt idx="1243">
                  <c:v>-0.80062619999999995</c:v>
                </c:pt>
                <c:pt idx="1244">
                  <c:v>-0.80159000000000002</c:v>
                </c:pt>
                <c:pt idx="1245">
                  <c:v>-0.80256349999999999</c:v>
                </c:pt>
                <c:pt idx="1246">
                  <c:v>-0.80354689999999995</c:v>
                </c:pt>
                <c:pt idx="1247">
                  <c:v>-0.80454009999999998</c:v>
                </c:pt>
                <c:pt idx="1248">
                  <c:v>-0.80554309999999996</c:v>
                </c:pt>
                <c:pt idx="1249">
                  <c:v>-0.80655589999999999</c:v>
                </c:pt>
                <c:pt idx="1250">
                  <c:v>-0.80757840000000003</c:v>
                </c:pt>
                <c:pt idx="1251">
                  <c:v>-0.80861090000000002</c:v>
                </c:pt>
                <c:pt idx="1252">
                  <c:v>-0.80965310000000001</c:v>
                </c:pt>
                <c:pt idx="1253">
                  <c:v>-0.81070509999999996</c:v>
                </c:pt>
                <c:pt idx="1254">
                  <c:v>-0.81176700000000002</c:v>
                </c:pt>
                <c:pt idx="1255">
                  <c:v>-0.81283859999999997</c:v>
                </c:pt>
                <c:pt idx="1256">
                  <c:v>-0.81392010000000004</c:v>
                </c:pt>
                <c:pt idx="1257">
                  <c:v>-0.81501140000000005</c:v>
                </c:pt>
                <c:pt idx="1258">
                  <c:v>-0.81611250000000002</c:v>
                </c:pt>
                <c:pt idx="1259">
                  <c:v>-0.81722340000000004</c:v>
                </c:pt>
                <c:pt idx="1260">
                  <c:v>-0.81834410000000002</c:v>
                </c:pt>
                <c:pt idx="1261">
                  <c:v>-0.81947460000000005</c:v>
                </c:pt>
                <c:pt idx="1262">
                  <c:v>-0.82061490000000004</c:v>
                </c:pt>
                <c:pt idx="1263">
                  <c:v>-0.82176499999999997</c:v>
                </c:pt>
                <c:pt idx="1264">
                  <c:v>-0.82292500000000002</c:v>
                </c:pt>
                <c:pt idx="1265">
                  <c:v>-0.82409469999999996</c:v>
                </c:pt>
                <c:pt idx="1266">
                  <c:v>-0.82527430000000002</c:v>
                </c:pt>
                <c:pt idx="1267">
                  <c:v>-0.82646359999999996</c:v>
                </c:pt>
                <c:pt idx="1268">
                  <c:v>-0.82766280000000003</c:v>
                </c:pt>
                <c:pt idx="1269">
                  <c:v>-0.82887180000000005</c:v>
                </c:pt>
                <c:pt idx="1270">
                  <c:v>-0.83009060000000001</c:v>
                </c:pt>
                <c:pt idx="1271">
                  <c:v>-0.83131929999999998</c:v>
                </c:pt>
                <c:pt idx="1272">
                  <c:v>-0.83255769999999996</c:v>
                </c:pt>
                <c:pt idx="1273">
                  <c:v>-0.83380589999999999</c:v>
                </c:pt>
                <c:pt idx="1274">
                  <c:v>-0.83506389999999997</c:v>
                </c:pt>
                <c:pt idx="1275">
                  <c:v>-0.83633179999999996</c:v>
                </c:pt>
                <c:pt idx="1276">
                  <c:v>-0.83760950000000001</c:v>
                </c:pt>
                <c:pt idx="1277">
                  <c:v>-0.83889689999999995</c:v>
                </c:pt>
                <c:pt idx="1278">
                  <c:v>-0.8401942</c:v>
                </c:pt>
                <c:pt idx="1279">
                  <c:v>-0.84150130000000001</c:v>
                </c:pt>
                <c:pt idx="1280">
                  <c:v>-0.84281819999999996</c:v>
                </c:pt>
                <c:pt idx="1281">
                  <c:v>-0.84414489999999998</c:v>
                </c:pt>
                <c:pt idx="1282">
                  <c:v>-0.8454815</c:v>
                </c:pt>
                <c:pt idx="1283">
                  <c:v>-0.84682780000000002</c:v>
                </c:pt>
                <c:pt idx="1284">
                  <c:v>-0.84818389999999999</c:v>
                </c:pt>
                <c:pt idx="1285">
                  <c:v>-0.84954989999999997</c:v>
                </c:pt>
                <c:pt idx="1286">
                  <c:v>-0.85092559999999995</c:v>
                </c:pt>
                <c:pt idx="1287">
                  <c:v>-0.85231120000000005</c:v>
                </c:pt>
                <c:pt idx="1288">
                  <c:v>-0.85370659999999998</c:v>
                </c:pt>
                <c:pt idx="1289">
                  <c:v>-0.85511179999999998</c:v>
                </c:pt>
                <c:pt idx="1290">
                  <c:v>-0.85652680000000003</c:v>
                </c:pt>
                <c:pt idx="1291">
                  <c:v>-0.85795160000000004</c:v>
                </c:pt>
                <c:pt idx="1292">
                  <c:v>-0.85938619999999999</c:v>
                </c:pt>
                <c:pt idx="1293">
                  <c:v>-0.86083069999999995</c:v>
                </c:pt>
                <c:pt idx="1294">
                  <c:v>-0.86228490000000002</c:v>
                </c:pt>
                <c:pt idx="1295">
                  <c:v>-0.86374899999999999</c:v>
                </c:pt>
                <c:pt idx="1296">
                  <c:v>-0.86522279999999996</c:v>
                </c:pt>
                <c:pt idx="1297">
                  <c:v>-0.86670650000000005</c:v>
                </c:pt>
                <c:pt idx="1298">
                  <c:v>-0.86819999999999997</c:v>
                </c:pt>
                <c:pt idx="1299">
                  <c:v>-0.86970329999999996</c:v>
                </c:pt>
                <c:pt idx="1300">
                  <c:v>-0.8712164</c:v>
                </c:pt>
                <c:pt idx="1301">
                  <c:v>-0.8727393</c:v>
                </c:pt>
                <c:pt idx="1302">
                  <c:v>-0.87427200000000005</c:v>
                </c:pt>
                <c:pt idx="1303">
                  <c:v>-0.8758146</c:v>
                </c:pt>
                <c:pt idx="1304">
                  <c:v>-0.87736689999999995</c:v>
                </c:pt>
                <c:pt idx="1305">
                  <c:v>-0.87892910000000002</c:v>
                </c:pt>
                <c:pt idx="1306">
                  <c:v>-0.88050099999999998</c:v>
                </c:pt>
                <c:pt idx="1307">
                  <c:v>-0.8820829</c:v>
                </c:pt>
                <c:pt idx="1308">
                  <c:v>-0.88367439999999997</c:v>
                </c:pt>
                <c:pt idx="1309">
                  <c:v>-0.88527579999999995</c:v>
                </c:pt>
                <c:pt idx="1310">
                  <c:v>-0.88688710000000004</c:v>
                </c:pt>
                <c:pt idx="1311">
                  <c:v>-0.88850810000000002</c:v>
                </c:pt>
                <c:pt idx="1312">
                  <c:v>-0.89013889999999996</c:v>
                </c:pt>
                <c:pt idx="1313">
                  <c:v>-0.89177949999999995</c:v>
                </c:pt>
                <c:pt idx="1314">
                  <c:v>-0.89342999999999995</c:v>
                </c:pt>
                <c:pt idx="1315">
                  <c:v>-0.89509019999999995</c:v>
                </c:pt>
                <c:pt idx="1316">
                  <c:v>-0.89676029999999995</c:v>
                </c:pt>
                <c:pt idx="1317">
                  <c:v>-0.89844020000000002</c:v>
                </c:pt>
                <c:pt idx="1318">
                  <c:v>-0.90012990000000004</c:v>
                </c:pt>
                <c:pt idx="1319">
                  <c:v>-0.9018294</c:v>
                </c:pt>
                <c:pt idx="1320">
                  <c:v>-0.90353859999999997</c:v>
                </c:pt>
                <c:pt idx="1321">
                  <c:v>-0.9052578</c:v>
                </c:pt>
                <c:pt idx="1322">
                  <c:v>-0.90698670000000003</c:v>
                </c:pt>
                <c:pt idx="1323">
                  <c:v>-0.90872540000000002</c:v>
                </c:pt>
                <c:pt idx="1324">
                  <c:v>-0.91047400000000001</c:v>
                </c:pt>
                <c:pt idx="1325">
                  <c:v>-0.9122323</c:v>
                </c:pt>
                <c:pt idx="1326">
                  <c:v>-0.91400049999999999</c:v>
                </c:pt>
                <c:pt idx="1327">
                  <c:v>-0.91577850000000005</c:v>
                </c:pt>
                <c:pt idx="1328">
                  <c:v>-0.9175662</c:v>
                </c:pt>
                <c:pt idx="1329">
                  <c:v>-0.91936390000000001</c:v>
                </c:pt>
                <c:pt idx="1330">
                  <c:v>-0.92117119999999997</c:v>
                </c:pt>
                <c:pt idx="1331">
                  <c:v>-0.92298849999999999</c:v>
                </c:pt>
                <c:pt idx="1332">
                  <c:v>-0.92481550000000001</c:v>
                </c:pt>
                <c:pt idx="1333">
                  <c:v>-0.92665229999999998</c:v>
                </c:pt>
                <c:pt idx="1334">
                  <c:v>-0.92849899999999996</c:v>
                </c:pt>
                <c:pt idx="1335">
                  <c:v>-0.93035540000000005</c:v>
                </c:pt>
                <c:pt idx="1336">
                  <c:v>-0.93222170000000004</c:v>
                </c:pt>
                <c:pt idx="1337">
                  <c:v>-0.93409779999999998</c:v>
                </c:pt>
                <c:pt idx="1338">
                  <c:v>-0.93598369999999997</c:v>
                </c:pt>
                <c:pt idx="1339">
                  <c:v>-0.93787929999999997</c:v>
                </c:pt>
                <c:pt idx="1340">
                  <c:v>-0.93978479999999998</c:v>
                </c:pt>
                <c:pt idx="1341">
                  <c:v>-0.94170019999999999</c:v>
                </c:pt>
                <c:pt idx="1342">
                  <c:v>-0.9436253</c:v>
                </c:pt>
                <c:pt idx="1343">
                  <c:v>-0.94556019999999996</c:v>
                </c:pt>
                <c:pt idx="1344">
                  <c:v>-0.94750489999999998</c:v>
                </c:pt>
                <c:pt idx="1345">
                  <c:v>-0.94945950000000001</c:v>
                </c:pt>
                <c:pt idx="1346">
                  <c:v>-0.95142389999999999</c:v>
                </c:pt>
                <c:pt idx="1347">
                  <c:v>-0.95339799999999997</c:v>
                </c:pt>
                <c:pt idx="1348">
                  <c:v>-0.95538199999999995</c:v>
                </c:pt>
                <c:pt idx="1349">
                  <c:v>-0.9573758</c:v>
                </c:pt>
                <c:pt idx="1350">
                  <c:v>-0.95937939999999999</c:v>
                </c:pt>
                <c:pt idx="1351">
                  <c:v>-0.96139280000000005</c:v>
                </c:pt>
                <c:pt idx="1352">
                  <c:v>-0.96341600000000005</c:v>
                </c:pt>
                <c:pt idx="1353">
                  <c:v>-0.96544909999999995</c:v>
                </c:pt>
                <c:pt idx="1354">
                  <c:v>-0.96749189999999996</c:v>
                </c:pt>
                <c:pt idx="1355">
                  <c:v>-0.96954459999999998</c:v>
                </c:pt>
                <c:pt idx="1356">
                  <c:v>-0.971607</c:v>
                </c:pt>
                <c:pt idx="1357">
                  <c:v>-0.97367930000000003</c:v>
                </c:pt>
                <c:pt idx="1358">
                  <c:v>-0.9757614</c:v>
                </c:pt>
                <c:pt idx="1359">
                  <c:v>-0.97785330000000004</c:v>
                </c:pt>
                <c:pt idx="1360">
                  <c:v>-0.97995500000000002</c:v>
                </c:pt>
                <c:pt idx="1361">
                  <c:v>-0.98206649999999995</c:v>
                </c:pt>
                <c:pt idx="1362">
                  <c:v>-0.98418779999999995</c:v>
                </c:pt>
                <c:pt idx="1363">
                  <c:v>-0.9863189</c:v>
                </c:pt>
                <c:pt idx="1364">
                  <c:v>-0.98845989999999995</c:v>
                </c:pt>
                <c:pt idx="1365">
                  <c:v>-0.99061069999999996</c:v>
                </c:pt>
                <c:pt idx="1366">
                  <c:v>-0.99277119999999996</c:v>
                </c:pt>
                <c:pt idx="1367">
                  <c:v>-0.99494159999999998</c:v>
                </c:pt>
                <c:pt idx="1368">
                  <c:v>-0.99712179999999995</c:v>
                </c:pt>
                <c:pt idx="1369">
                  <c:v>-0.99931170000000002</c:v>
                </c:pt>
                <c:pt idx="1370">
                  <c:v>-1.001512</c:v>
                </c:pt>
                <c:pt idx="1371">
                  <c:v>-1.0037210000000001</c:v>
                </c:pt>
                <c:pt idx="1372">
                  <c:v>-1.005941</c:v>
                </c:pt>
                <c:pt idx="1373">
                  <c:v>-1.00817</c:v>
                </c:pt>
                <c:pt idx="1374">
                  <c:v>-1.0104089999999999</c:v>
                </c:pt>
                <c:pt idx="1375">
                  <c:v>-1.0126580000000001</c:v>
                </c:pt>
                <c:pt idx="1376">
                  <c:v>-1.0149159999999999</c:v>
                </c:pt>
                <c:pt idx="1377">
                  <c:v>-1.017185</c:v>
                </c:pt>
                <c:pt idx="1378">
                  <c:v>-1.019463</c:v>
                </c:pt>
                <c:pt idx="1379">
                  <c:v>-1.0217510000000001</c:v>
                </c:pt>
                <c:pt idx="1380">
                  <c:v>-1.024049</c:v>
                </c:pt>
                <c:pt idx="1381">
                  <c:v>-1.026357</c:v>
                </c:pt>
                <c:pt idx="1382">
                  <c:v>-1.0286740000000001</c:v>
                </c:pt>
                <c:pt idx="1383">
                  <c:v>-1.031002</c:v>
                </c:pt>
                <c:pt idx="1384">
                  <c:v>-1.033339</c:v>
                </c:pt>
                <c:pt idx="1385">
                  <c:v>-1.0356860000000001</c:v>
                </c:pt>
                <c:pt idx="1386">
                  <c:v>-1.038043</c:v>
                </c:pt>
                <c:pt idx="1387">
                  <c:v>-1.0404089999999999</c:v>
                </c:pt>
                <c:pt idx="1388">
                  <c:v>-1.042786</c:v>
                </c:pt>
                <c:pt idx="1389">
                  <c:v>-1.045172</c:v>
                </c:pt>
                <c:pt idx="1390">
                  <c:v>-1.0475680000000001</c:v>
                </c:pt>
                <c:pt idx="1391">
                  <c:v>-1.049973</c:v>
                </c:pt>
                <c:pt idx="1392">
                  <c:v>-1.052389</c:v>
                </c:pt>
                <c:pt idx="1393">
                  <c:v>-1.0548150000000001</c:v>
                </c:pt>
                <c:pt idx="1394">
                  <c:v>-1.05725</c:v>
                </c:pt>
                <c:pt idx="1395">
                  <c:v>-1.0596950000000001</c:v>
                </c:pt>
                <c:pt idx="1396">
                  <c:v>-1.0621499999999999</c:v>
                </c:pt>
                <c:pt idx="1397">
                  <c:v>-1.0646139999999999</c:v>
                </c:pt>
                <c:pt idx="1398">
                  <c:v>-1.067089</c:v>
                </c:pt>
                <c:pt idx="1399">
                  <c:v>-1.0695730000000001</c:v>
                </c:pt>
                <c:pt idx="1400">
                  <c:v>-1.0720670000000001</c:v>
                </c:pt>
                <c:pt idx="1401">
                  <c:v>-1.0745709999999999</c:v>
                </c:pt>
                <c:pt idx="1402">
                  <c:v>-1.0770850000000001</c:v>
                </c:pt>
                <c:pt idx="1403">
                  <c:v>-1.0796079999999999</c:v>
                </c:pt>
                <c:pt idx="1404">
                  <c:v>-1.0821419999999999</c:v>
                </c:pt>
                <c:pt idx="1405">
                  <c:v>-1.0846849999999999</c:v>
                </c:pt>
                <c:pt idx="1406">
                  <c:v>-1.0872379999999999</c:v>
                </c:pt>
                <c:pt idx="1407">
                  <c:v>-1.089801</c:v>
                </c:pt>
                <c:pt idx="1408">
                  <c:v>-1.092373</c:v>
                </c:pt>
                <c:pt idx="1409">
                  <c:v>-1.094956</c:v>
                </c:pt>
                <c:pt idx="1410">
                  <c:v>-1.097548</c:v>
                </c:pt>
                <c:pt idx="1411">
                  <c:v>-1.10015</c:v>
                </c:pt>
                <c:pt idx="1412">
                  <c:v>-1.102762</c:v>
                </c:pt>
                <c:pt idx="1413">
                  <c:v>-1.105383</c:v>
                </c:pt>
                <c:pt idx="1414">
                  <c:v>-1.108015</c:v>
                </c:pt>
                <c:pt idx="1415">
                  <c:v>-1.1106560000000001</c:v>
                </c:pt>
                <c:pt idx="1416">
                  <c:v>-1.113307</c:v>
                </c:pt>
                <c:pt idx="1417">
                  <c:v>-1.1159680000000001</c:v>
                </c:pt>
                <c:pt idx="1418">
                  <c:v>-1.1186389999999999</c:v>
                </c:pt>
                <c:pt idx="1419">
                  <c:v>-1.121319</c:v>
                </c:pt>
                <c:pt idx="1420">
                  <c:v>-1.124009</c:v>
                </c:pt>
                <c:pt idx="1421">
                  <c:v>-1.126709</c:v>
                </c:pt>
                <c:pt idx="1422">
                  <c:v>-1.129419</c:v>
                </c:pt>
                <c:pt idx="1423">
                  <c:v>-1.132139</c:v>
                </c:pt>
                <c:pt idx="1424">
                  <c:v>-1.1348689999999999</c:v>
                </c:pt>
                <c:pt idx="1425">
                  <c:v>-1.137608</c:v>
                </c:pt>
                <c:pt idx="1426">
                  <c:v>-1.1403570000000001</c:v>
                </c:pt>
                <c:pt idx="1427">
                  <c:v>-1.143116</c:v>
                </c:pt>
                <c:pt idx="1428">
                  <c:v>-1.145885</c:v>
                </c:pt>
                <c:pt idx="1429">
                  <c:v>-1.1486639999999999</c:v>
                </c:pt>
                <c:pt idx="1430">
                  <c:v>-1.1514519999999999</c:v>
                </c:pt>
                <c:pt idx="1431">
                  <c:v>-1.15425</c:v>
                </c:pt>
                <c:pt idx="1432">
                  <c:v>-1.1570579999999999</c:v>
                </c:pt>
                <c:pt idx="1433">
                  <c:v>-1.1598759999999999</c:v>
                </c:pt>
                <c:pt idx="1434">
                  <c:v>-1.162704</c:v>
                </c:pt>
                <c:pt idx="1435">
                  <c:v>-1.1655409999999999</c:v>
                </c:pt>
                <c:pt idx="1436">
                  <c:v>-1.168388</c:v>
                </c:pt>
                <c:pt idx="1437">
                  <c:v>-1.1712450000000001</c:v>
                </c:pt>
                <c:pt idx="1438">
                  <c:v>-1.174112</c:v>
                </c:pt>
                <c:pt idx="1439">
                  <c:v>-1.1769890000000001</c:v>
                </c:pt>
                <c:pt idx="1440">
                  <c:v>-1.179875</c:v>
                </c:pt>
                <c:pt idx="1441">
                  <c:v>-1.1827719999999999</c:v>
                </c:pt>
                <c:pt idx="1442">
                  <c:v>-1.185678</c:v>
                </c:pt>
                <c:pt idx="1443">
                  <c:v>-1.1885939999999999</c:v>
                </c:pt>
                <c:pt idx="1444">
                  <c:v>-1.1915199999999999</c:v>
                </c:pt>
                <c:pt idx="1445">
                  <c:v>-1.194455</c:v>
                </c:pt>
                <c:pt idx="1446">
                  <c:v>-1.1974</c:v>
                </c:pt>
                <c:pt idx="1447">
                  <c:v>-1.200356</c:v>
                </c:pt>
                <c:pt idx="1448">
                  <c:v>-1.2033210000000001</c:v>
                </c:pt>
                <c:pt idx="1449">
                  <c:v>-1.2062949999999999</c:v>
                </c:pt>
                <c:pt idx="1450">
                  <c:v>-1.2092799999999999</c:v>
                </c:pt>
                <c:pt idx="1451">
                  <c:v>-1.2122740000000001</c:v>
                </c:pt>
                <c:pt idx="1452">
                  <c:v>-1.215279</c:v>
                </c:pt>
                <c:pt idx="1453">
                  <c:v>-1.2182930000000001</c:v>
                </c:pt>
                <c:pt idx="1454">
                  <c:v>-1.221317</c:v>
                </c:pt>
                <c:pt idx="1455">
                  <c:v>-1.22435</c:v>
                </c:pt>
                <c:pt idx="1456">
                  <c:v>-1.2273940000000001</c:v>
                </c:pt>
                <c:pt idx="1457">
                  <c:v>-1.2304470000000001</c:v>
                </c:pt>
                <c:pt idx="1458">
                  <c:v>-1.2335100000000001</c:v>
                </c:pt>
                <c:pt idx="1459">
                  <c:v>-1.236583</c:v>
                </c:pt>
                <c:pt idx="1460">
                  <c:v>-1.2396659999999999</c:v>
                </c:pt>
                <c:pt idx="1461">
                  <c:v>-1.242758</c:v>
                </c:pt>
                <c:pt idx="1462">
                  <c:v>-1.24586</c:v>
                </c:pt>
                <c:pt idx="1463">
                  <c:v>-1.2489730000000001</c:v>
                </c:pt>
                <c:pt idx="1464">
                  <c:v>-1.252095</c:v>
                </c:pt>
                <c:pt idx="1465">
                  <c:v>-1.255226</c:v>
                </c:pt>
                <c:pt idx="1466">
                  <c:v>-1.2583679999999999</c:v>
                </c:pt>
                <c:pt idx="1467">
                  <c:v>-1.2615190000000001</c:v>
                </c:pt>
                <c:pt idx="1468">
                  <c:v>-1.2646809999999999</c:v>
                </c:pt>
                <c:pt idx="1469">
                  <c:v>-1.2678510000000001</c:v>
                </c:pt>
                <c:pt idx="1470">
                  <c:v>-1.2710319999999999</c:v>
                </c:pt>
                <c:pt idx="1471">
                  <c:v>-1.2742230000000001</c:v>
                </c:pt>
                <c:pt idx="1472">
                  <c:v>-1.277423</c:v>
                </c:pt>
                <c:pt idx="1473">
                  <c:v>-1.2806329999999999</c:v>
                </c:pt>
                <c:pt idx="1474">
                  <c:v>-1.2838540000000001</c:v>
                </c:pt>
                <c:pt idx="1475">
                  <c:v>-1.287083</c:v>
                </c:pt>
                <c:pt idx="1476">
                  <c:v>-1.2903230000000001</c:v>
                </c:pt>
                <c:pt idx="1477">
                  <c:v>-1.2935730000000001</c:v>
                </c:pt>
                <c:pt idx="1478">
                  <c:v>-1.296832</c:v>
                </c:pt>
                <c:pt idx="1479">
                  <c:v>-1.300101</c:v>
                </c:pt>
                <c:pt idx="1480">
                  <c:v>-1.30338</c:v>
                </c:pt>
                <c:pt idx="1481">
                  <c:v>-1.3066690000000001</c:v>
                </c:pt>
                <c:pt idx="1482">
                  <c:v>-1.3099670000000001</c:v>
                </c:pt>
                <c:pt idx="1483">
                  <c:v>-1.313275</c:v>
                </c:pt>
                <c:pt idx="1484">
                  <c:v>-1.316594</c:v>
                </c:pt>
                <c:pt idx="1485">
                  <c:v>-1.3199209999999999</c:v>
                </c:pt>
                <c:pt idx="1486">
                  <c:v>-1.323259</c:v>
                </c:pt>
                <c:pt idx="1487">
                  <c:v>-1.3266070000000001</c:v>
                </c:pt>
                <c:pt idx="1488">
                  <c:v>-1.3299639999999999</c:v>
                </c:pt>
                <c:pt idx="1489">
                  <c:v>-1.333331</c:v>
                </c:pt>
                <c:pt idx="1490">
                  <c:v>-1.336708</c:v>
                </c:pt>
                <c:pt idx="1491">
                  <c:v>-1.340095</c:v>
                </c:pt>
                <c:pt idx="1492">
                  <c:v>-1.3434919999999999</c:v>
                </c:pt>
                <c:pt idx="1493">
                  <c:v>-1.3468979999999999</c:v>
                </c:pt>
                <c:pt idx="1494">
                  <c:v>-1.350314</c:v>
                </c:pt>
                <c:pt idx="1495">
                  <c:v>-1.3537399999999999</c:v>
                </c:pt>
                <c:pt idx="1496">
                  <c:v>-1.3571759999999999</c:v>
                </c:pt>
                <c:pt idx="1497">
                  <c:v>-1.360622</c:v>
                </c:pt>
                <c:pt idx="1498">
                  <c:v>-1.364077</c:v>
                </c:pt>
                <c:pt idx="1499">
                  <c:v>-1.367543</c:v>
                </c:pt>
                <c:pt idx="1500">
                  <c:v>-1.3710180000000001</c:v>
                </c:pt>
                <c:pt idx="1501">
                  <c:v>-1.374503</c:v>
                </c:pt>
                <c:pt idx="1502">
                  <c:v>-1.3779980000000001</c:v>
                </c:pt>
                <c:pt idx="1503">
                  <c:v>-1.381502</c:v>
                </c:pt>
                <c:pt idx="1504">
                  <c:v>-1.385016</c:v>
                </c:pt>
                <c:pt idx="1505">
                  <c:v>-1.388541</c:v>
                </c:pt>
                <c:pt idx="1506">
                  <c:v>-1.392074</c:v>
                </c:pt>
                <c:pt idx="1507">
                  <c:v>-1.395618</c:v>
                </c:pt>
                <c:pt idx="1508">
                  <c:v>-1.3991720000000001</c:v>
                </c:pt>
                <c:pt idx="1509">
                  <c:v>-1.4027350000000001</c:v>
                </c:pt>
                <c:pt idx="1510">
                  <c:v>-1.4063079999999999</c:v>
                </c:pt>
                <c:pt idx="1511">
                  <c:v>-1.409891</c:v>
                </c:pt>
                <c:pt idx="1512">
                  <c:v>-1.413484</c:v>
                </c:pt>
                <c:pt idx="1513">
                  <c:v>-1.417087</c:v>
                </c:pt>
                <c:pt idx="1514">
                  <c:v>-1.4206989999999999</c:v>
                </c:pt>
                <c:pt idx="1515">
                  <c:v>-1.4243220000000001</c:v>
                </c:pt>
                <c:pt idx="1516">
                  <c:v>-1.4279539999999999</c:v>
                </c:pt>
                <c:pt idx="1517">
                  <c:v>-1.431595</c:v>
                </c:pt>
                <c:pt idx="1518">
                  <c:v>-1.4352469999999999</c:v>
                </c:pt>
                <c:pt idx="1519">
                  <c:v>-1.438909</c:v>
                </c:pt>
                <c:pt idx="1520">
                  <c:v>-1.44258</c:v>
                </c:pt>
                <c:pt idx="1521">
                  <c:v>-1.446261</c:v>
                </c:pt>
                <c:pt idx="1522">
                  <c:v>-1.4499519999999999</c:v>
                </c:pt>
                <c:pt idx="1523">
                  <c:v>-1.4536530000000001</c:v>
                </c:pt>
                <c:pt idx="1524">
                  <c:v>-1.457363</c:v>
                </c:pt>
                <c:pt idx="1525">
                  <c:v>-1.461084</c:v>
                </c:pt>
                <c:pt idx="1526">
                  <c:v>-1.4648140000000001</c:v>
                </c:pt>
                <c:pt idx="1527">
                  <c:v>-1.4685539999999999</c:v>
                </c:pt>
                <c:pt idx="1528">
                  <c:v>-1.4723029999999999</c:v>
                </c:pt>
                <c:pt idx="1529">
                  <c:v>-1.4760629999999999</c:v>
                </c:pt>
                <c:pt idx="1530">
                  <c:v>-1.479832</c:v>
                </c:pt>
                <c:pt idx="1531">
                  <c:v>-1.4836119999999999</c:v>
                </c:pt>
                <c:pt idx="1532">
                  <c:v>-1.487401</c:v>
                </c:pt>
                <c:pt idx="1533">
                  <c:v>-1.4911989999999999</c:v>
                </c:pt>
                <c:pt idx="1534">
                  <c:v>-1.4950079999999999</c:v>
                </c:pt>
                <c:pt idx="1535">
                  <c:v>-1.4988269999999999</c:v>
                </c:pt>
                <c:pt idx="1536">
                  <c:v>-1.5026550000000001</c:v>
                </c:pt>
                <c:pt idx="1537">
                  <c:v>-1.5064930000000001</c:v>
                </c:pt>
                <c:pt idx="1538">
                  <c:v>-1.5103409999999999</c:v>
                </c:pt>
                <c:pt idx="1539">
                  <c:v>-1.5141979999999999</c:v>
                </c:pt>
                <c:pt idx="1540">
                  <c:v>-1.5180659999999999</c:v>
                </c:pt>
                <c:pt idx="1541">
                  <c:v>-1.521943</c:v>
                </c:pt>
                <c:pt idx="1542">
                  <c:v>-1.52583</c:v>
                </c:pt>
                <c:pt idx="1543">
                  <c:v>-1.5297270000000001</c:v>
                </c:pt>
                <c:pt idx="1544">
                  <c:v>-1.5336339999999999</c:v>
                </c:pt>
                <c:pt idx="1545">
                  <c:v>-1.5375509999999999</c:v>
                </c:pt>
                <c:pt idx="1546">
                  <c:v>-1.541477</c:v>
                </c:pt>
                <c:pt idx="1547">
                  <c:v>-1.5454129999999999</c:v>
                </c:pt>
                <c:pt idx="1548">
                  <c:v>-1.5493589999999999</c:v>
                </c:pt>
                <c:pt idx="1549">
                  <c:v>-1.553315</c:v>
                </c:pt>
                <c:pt idx="1550">
                  <c:v>-1.5572809999999999</c:v>
                </c:pt>
                <c:pt idx="1551">
                  <c:v>-1.561256</c:v>
                </c:pt>
                <c:pt idx="1552">
                  <c:v>-1.5652410000000001</c:v>
                </c:pt>
                <c:pt idx="1553">
                  <c:v>-1.5692360000000001</c:v>
                </c:pt>
                <c:pt idx="1554">
                  <c:v>-1.5732409999999999</c:v>
                </c:pt>
                <c:pt idx="1555">
                  <c:v>-1.577256</c:v>
                </c:pt>
                <c:pt idx="1556">
                  <c:v>-1.58128</c:v>
                </c:pt>
                <c:pt idx="1557">
                  <c:v>-1.5853139999999999</c:v>
                </c:pt>
                <c:pt idx="1558">
                  <c:v>-1.589358</c:v>
                </c:pt>
                <c:pt idx="1559">
                  <c:v>-1.5934120000000001</c:v>
                </c:pt>
                <c:pt idx="1560">
                  <c:v>-1.5974759999999999</c:v>
                </c:pt>
                <c:pt idx="1561">
                  <c:v>-1.60155</c:v>
                </c:pt>
                <c:pt idx="1562">
                  <c:v>-1.6056330000000001</c:v>
                </c:pt>
                <c:pt idx="1563">
                  <c:v>-1.609726</c:v>
                </c:pt>
                <c:pt idx="1564">
                  <c:v>-1.613829</c:v>
                </c:pt>
                <c:pt idx="1565">
                  <c:v>-1.617942</c:v>
                </c:pt>
                <c:pt idx="1566">
                  <c:v>-1.622064</c:v>
                </c:pt>
                <c:pt idx="1567">
                  <c:v>-1.6261969999999999</c:v>
                </c:pt>
                <c:pt idx="1568">
                  <c:v>-1.630339</c:v>
                </c:pt>
                <c:pt idx="1569">
                  <c:v>-1.6344909999999999</c:v>
                </c:pt>
                <c:pt idx="1570">
                  <c:v>-1.6386529999999999</c:v>
                </c:pt>
                <c:pt idx="1571">
                  <c:v>-1.6428240000000001</c:v>
                </c:pt>
                <c:pt idx="1572">
                  <c:v>-1.647006</c:v>
                </c:pt>
                <c:pt idx="1573">
                  <c:v>-1.651197</c:v>
                </c:pt>
                <c:pt idx="1574">
                  <c:v>-1.6553979999999999</c:v>
                </c:pt>
                <c:pt idx="1575">
                  <c:v>-1.6596089999999999</c:v>
                </c:pt>
                <c:pt idx="1576">
                  <c:v>-1.663829</c:v>
                </c:pt>
                <c:pt idx="1577">
                  <c:v>-1.6680600000000001</c:v>
                </c:pt>
                <c:pt idx="1578">
                  <c:v>-1.6722999999999999</c:v>
                </c:pt>
                <c:pt idx="1579">
                  <c:v>-1.67655</c:v>
                </c:pt>
                <c:pt idx="1580">
                  <c:v>-1.6808099999999999</c:v>
                </c:pt>
                <c:pt idx="1581">
                  <c:v>-1.6850799999999999</c:v>
                </c:pt>
                <c:pt idx="1582">
                  <c:v>-1.6893590000000001</c:v>
                </c:pt>
                <c:pt idx="1583">
                  <c:v>-1.693649</c:v>
                </c:pt>
                <c:pt idx="1584">
                  <c:v>-1.697948</c:v>
                </c:pt>
                <c:pt idx="1585">
                  <c:v>-1.7022569999999999</c:v>
                </c:pt>
                <c:pt idx="1586">
                  <c:v>-1.706575</c:v>
                </c:pt>
                <c:pt idx="1587">
                  <c:v>-1.710904</c:v>
                </c:pt>
                <c:pt idx="1588">
                  <c:v>-1.7152419999999999</c:v>
                </c:pt>
                <c:pt idx="1589">
                  <c:v>-1.7195910000000001</c:v>
                </c:pt>
                <c:pt idx="1590">
                  <c:v>-1.723949</c:v>
                </c:pt>
                <c:pt idx="1591">
                  <c:v>-1.728316</c:v>
                </c:pt>
                <c:pt idx="1592">
                  <c:v>-1.732694</c:v>
                </c:pt>
                <c:pt idx="1593">
                  <c:v>-1.7370810000000001</c:v>
                </c:pt>
                <c:pt idx="1594">
                  <c:v>-1.741479</c:v>
                </c:pt>
                <c:pt idx="1595">
                  <c:v>-1.745886</c:v>
                </c:pt>
                <c:pt idx="1596">
                  <c:v>-1.7503029999999999</c:v>
                </c:pt>
                <c:pt idx="1597">
                  <c:v>-1.754729</c:v>
                </c:pt>
                <c:pt idx="1598">
                  <c:v>-1.759166</c:v>
                </c:pt>
                <c:pt idx="1599">
                  <c:v>-1.763612</c:v>
                </c:pt>
                <c:pt idx="1600">
                  <c:v>-1.768068</c:v>
                </c:pt>
                <c:pt idx="1601">
                  <c:v>-1.7725340000000001</c:v>
                </c:pt>
                <c:pt idx="1602">
                  <c:v>-1.77701</c:v>
                </c:pt>
                <c:pt idx="1603">
                  <c:v>-1.7814950000000001</c:v>
                </c:pt>
                <c:pt idx="1604">
                  <c:v>-1.7859910000000001</c:v>
                </c:pt>
                <c:pt idx="1605">
                  <c:v>-1.7904960000000001</c:v>
                </c:pt>
                <c:pt idx="1606">
                  <c:v>-1.7950109999999999</c:v>
                </c:pt>
                <c:pt idx="1607">
                  <c:v>-1.799536</c:v>
                </c:pt>
                <c:pt idx="1608">
                  <c:v>-1.8040700000000001</c:v>
                </c:pt>
                <c:pt idx="1609">
                  <c:v>-1.8086139999999999</c:v>
                </c:pt>
                <c:pt idx="1610">
                  <c:v>-1.813169</c:v>
                </c:pt>
                <c:pt idx="1611">
                  <c:v>-1.817733</c:v>
                </c:pt>
                <c:pt idx="1612">
                  <c:v>-1.8223069999999999</c:v>
                </c:pt>
                <c:pt idx="1613">
                  <c:v>-1.8268899999999999</c:v>
                </c:pt>
                <c:pt idx="1614">
                  <c:v>-1.8314839999999999</c:v>
                </c:pt>
                <c:pt idx="1615">
                  <c:v>-1.836087</c:v>
                </c:pt>
                <c:pt idx="1616">
                  <c:v>-1.8407</c:v>
                </c:pt>
                <c:pt idx="1617">
                  <c:v>-1.845323</c:v>
                </c:pt>
                <c:pt idx="1618">
                  <c:v>-1.849955</c:v>
                </c:pt>
                <c:pt idx="1619">
                  <c:v>-1.854598</c:v>
                </c:pt>
                <c:pt idx="1620">
                  <c:v>-1.8592500000000001</c:v>
                </c:pt>
                <c:pt idx="1621">
                  <c:v>-1.863912</c:v>
                </c:pt>
                <c:pt idx="1622">
                  <c:v>-1.868584</c:v>
                </c:pt>
                <c:pt idx="1623">
                  <c:v>-1.8732660000000001</c:v>
                </c:pt>
                <c:pt idx="1624">
                  <c:v>-1.8779570000000001</c:v>
                </c:pt>
                <c:pt idx="1625">
                  <c:v>-1.8826590000000001</c:v>
                </c:pt>
                <c:pt idx="1626">
                  <c:v>-1.88737</c:v>
                </c:pt>
                <c:pt idx="1627">
                  <c:v>-1.892091</c:v>
                </c:pt>
                <c:pt idx="1628">
                  <c:v>-1.896822</c:v>
                </c:pt>
                <c:pt idx="1629">
                  <c:v>-1.901562</c:v>
                </c:pt>
                <c:pt idx="1630">
                  <c:v>-1.9063129999999999</c:v>
                </c:pt>
                <c:pt idx="1631">
                  <c:v>-1.911073</c:v>
                </c:pt>
                <c:pt idx="1632">
                  <c:v>-1.915843</c:v>
                </c:pt>
                <c:pt idx="1633">
                  <c:v>-1.920623</c:v>
                </c:pt>
                <c:pt idx="1634">
                  <c:v>-1.9254119999999999</c:v>
                </c:pt>
                <c:pt idx="1635">
                  <c:v>-1.930212</c:v>
                </c:pt>
                <c:pt idx="1636">
                  <c:v>-1.9350210000000001</c:v>
                </c:pt>
                <c:pt idx="1637">
                  <c:v>-1.93984</c:v>
                </c:pt>
                <c:pt idx="1638">
                  <c:v>-1.944669</c:v>
                </c:pt>
                <c:pt idx="1639">
                  <c:v>-1.949508</c:v>
                </c:pt>
                <c:pt idx="1640">
                  <c:v>-1.954356</c:v>
                </c:pt>
                <c:pt idx="1641">
                  <c:v>-1.959214</c:v>
                </c:pt>
                <c:pt idx="1642">
                  <c:v>-1.964083</c:v>
                </c:pt>
                <c:pt idx="1643">
                  <c:v>-1.968961</c:v>
                </c:pt>
                <c:pt idx="1644">
                  <c:v>-1.973848</c:v>
                </c:pt>
                <c:pt idx="1645">
                  <c:v>-1.9787459999999999</c:v>
                </c:pt>
                <c:pt idx="1646">
                  <c:v>-1.9836530000000001</c:v>
                </c:pt>
                <c:pt idx="1647">
                  <c:v>-1.9885699999999999</c:v>
                </c:pt>
                <c:pt idx="1648">
                  <c:v>-1.9934970000000001</c:v>
                </c:pt>
                <c:pt idx="1649">
                  <c:v>-1.998434</c:v>
                </c:pt>
                <c:pt idx="1650">
                  <c:v>-2.0033810000000001</c:v>
                </c:pt>
                <c:pt idx="1651">
                  <c:v>-2.0005649999999999</c:v>
                </c:pt>
                <c:pt idx="1652">
                  <c:v>-1.9977590000000001</c:v>
                </c:pt>
                <c:pt idx="1653">
                  <c:v>-1.9949619999999999</c:v>
                </c:pt>
                <c:pt idx="1654">
                  <c:v>-1.9921759999999999</c:v>
                </c:pt>
                <c:pt idx="1655">
                  <c:v>-1.9893989999999999</c:v>
                </c:pt>
                <c:pt idx="1656">
                  <c:v>-1.986632</c:v>
                </c:pt>
                <c:pt idx="1657">
                  <c:v>-1.9838750000000001</c:v>
                </c:pt>
                <c:pt idx="1658">
                  <c:v>-1.9811270000000001</c:v>
                </c:pt>
                <c:pt idx="1659">
                  <c:v>-1.9783900000000001</c:v>
                </c:pt>
                <c:pt idx="1660">
                  <c:v>-1.975662</c:v>
                </c:pt>
                <c:pt idx="1661">
                  <c:v>-1.972944</c:v>
                </c:pt>
                <c:pt idx="1662">
                  <c:v>-1.9702360000000001</c:v>
                </c:pt>
                <c:pt idx="1663">
                  <c:v>-1.967538</c:v>
                </c:pt>
                <c:pt idx="1664">
                  <c:v>-1.9648490000000001</c:v>
                </c:pt>
                <c:pt idx="1665">
                  <c:v>-1.9621710000000001</c:v>
                </c:pt>
                <c:pt idx="1666">
                  <c:v>-1.9595020000000001</c:v>
                </c:pt>
                <c:pt idx="1667">
                  <c:v>-1.9568430000000001</c:v>
                </c:pt>
                <c:pt idx="1668">
                  <c:v>-1.9541930000000001</c:v>
                </c:pt>
                <c:pt idx="1669">
                  <c:v>-1.951554</c:v>
                </c:pt>
                <c:pt idx="1670">
                  <c:v>-1.9489240000000001</c:v>
                </c:pt>
                <c:pt idx="1671">
                  <c:v>-1.946305</c:v>
                </c:pt>
                <c:pt idx="1672">
                  <c:v>-1.943695</c:v>
                </c:pt>
                <c:pt idx="1673">
                  <c:v>-1.9410940000000001</c:v>
                </c:pt>
                <c:pt idx="1674">
                  <c:v>-1.938504</c:v>
                </c:pt>
                <c:pt idx="1675">
                  <c:v>-1.9359230000000001</c:v>
                </c:pt>
                <c:pt idx="1676">
                  <c:v>-1.9333530000000001</c:v>
                </c:pt>
                <c:pt idx="1677">
                  <c:v>-1.9307920000000001</c:v>
                </c:pt>
                <c:pt idx="1678">
                  <c:v>-1.9282410000000001</c:v>
                </c:pt>
                <c:pt idx="1679">
                  <c:v>-1.925699</c:v>
                </c:pt>
                <c:pt idx="1680">
                  <c:v>-1.923168</c:v>
                </c:pt>
                <c:pt idx="1681">
                  <c:v>-1.9206460000000001</c:v>
                </c:pt>
                <c:pt idx="1682">
                  <c:v>-1.918134</c:v>
                </c:pt>
                <c:pt idx="1683">
                  <c:v>-1.915632</c:v>
                </c:pt>
                <c:pt idx="1684">
                  <c:v>-1.9131400000000001</c:v>
                </c:pt>
                <c:pt idx="1685">
                  <c:v>-1.910657</c:v>
                </c:pt>
                <c:pt idx="1686">
                  <c:v>-1.908185</c:v>
                </c:pt>
                <c:pt idx="1687">
                  <c:v>-1.9057219999999999</c:v>
                </c:pt>
                <c:pt idx="1688">
                  <c:v>-1.9032690000000001</c:v>
                </c:pt>
                <c:pt idx="1689">
                  <c:v>-1.900825</c:v>
                </c:pt>
                <c:pt idx="1690">
                  <c:v>-1.8983920000000001</c:v>
                </c:pt>
                <c:pt idx="1691">
                  <c:v>-1.8959680000000001</c:v>
                </c:pt>
                <c:pt idx="1692">
                  <c:v>-1.8935550000000001</c:v>
                </c:pt>
                <c:pt idx="1693">
                  <c:v>-1.891151</c:v>
                </c:pt>
                <c:pt idx="1694">
                  <c:v>-1.8887560000000001</c:v>
                </c:pt>
                <c:pt idx="1695">
                  <c:v>-1.8863719999999999</c:v>
                </c:pt>
                <c:pt idx="1696">
                  <c:v>-1.8839969999999999</c:v>
                </c:pt>
                <c:pt idx="1697">
                  <c:v>-1.8816330000000001</c:v>
                </c:pt>
                <c:pt idx="1698">
                  <c:v>-1.879278</c:v>
                </c:pt>
                <c:pt idx="1699">
                  <c:v>-1.876933</c:v>
                </c:pt>
                <c:pt idx="1700">
                  <c:v>-1.8745970000000001</c:v>
                </c:pt>
                <c:pt idx="1701">
                  <c:v>-1.8722719999999999</c:v>
                </c:pt>
                <c:pt idx="1702">
                  <c:v>-1.869956</c:v>
                </c:pt>
                <c:pt idx="1703">
                  <c:v>-1.86765</c:v>
                </c:pt>
                <c:pt idx="1704">
                  <c:v>-1.865354</c:v>
                </c:pt>
                <c:pt idx="1705">
                  <c:v>-1.8630679999999999</c:v>
                </c:pt>
                <c:pt idx="1706">
                  <c:v>-1.8607910000000001</c:v>
                </c:pt>
                <c:pt idx="1707">
                  <c:v>-1.858525</c:v>
                </c:pt>
                <c:pt idx="1708">
                  <c:v>-1.856268</c:v>
                </c:pt>
                <c:pt idx="1709">
                  <c:v>-1.8540209999999999</c:v>
                </c:pt>
                <c:pt idx="1710">
                  <c:v>-1.8517840000000001</c:v>
                </c:pt>
                <c:pt idx="1711">
                  <c:v>-1.849556</c:v>
                </c:pt>
                <c:pt idx="1712">
                  <c:v>-1.8473379999999999</c:v>
                </c:pt>
                <c:pt idx="1713">
                  <c:v>-1.8451310000000001</c:v>
                </c:pt>
                <c:pt idx="1714">
                  <c:v>-1.8429329999999999</c:v>
                </c:pt>
                <c:pt idx="1715">
                  <c:v>-1.8407439999999999</c:v>
                </c:pt>
                <c:pt idx="1716">
                  <c:v>-1.8385659999999999</c:v>
                </c:pt>
                <c:pt idx="1717">
                  <c:v>-1.836398</c:v>
                </c:pt>
                <c:pt idx="1718">
                  <c:v>-1.834239</c:v>
                </c:pt>
                <c:pt idx="1719">
                  <c:v>-1.83209</c:v>
                </c:pt>
                <c:pt idx="1720">
                  <c:v>-1.8299510000000001</c:v>
                </c:pt>
                <c:pt idx="1721">
                  <c:v>-1.8278209999999999</c:v>
                </c:pt>
                <c:pt idx="1722">
                  <c:v>-1.8257019999999999</c:v>
                </c:pt>
                <c:pt idx="1723">
                  <c:v>-1.8235920000000001</c:v>
                </c:pt>
                <c:pt idx="1724">
                  <c:v>-1.8214920000000001</c:v>
                </c:pt>
                <c:pt idx="1725">
                  <c:v>-1.819402</c:v>
                </c:pt>
                <c:pt idx="1726">
                  <c:v>-1.8173220000000001</c:v>
                </c:pt>
                <c:pt idx="1727">
                  <c:v>-1.8152520000000001</c:v>
                </c:pt>
                <c:pt idx="1728">
                  <c:v>-1.813191</c:v>
                </c:pt>
                <c:pt idx="1729">
                  <c:v>-1.81114</c:v>
                </c:pt>
                <c:pt idx="1730">
                  <c:v>-1.809099</c:v>
                </c:pt>
                <c:pt idx="1731">
                  <c:v>-1.8070679999999999</c:v>
                </c:pt>
                <c:pt idx="1732">
                  <c:v>-1.8050459999999999</c:v>
                </c:pt>
                <c:pt idx="1733">
                  <c:v>-1.8030349999999999</c:v>
                </c:pt>
                <c:pt idx="1734">
                  <c:v>-1.8010330000000001</c:v>
                </c:pt>
                <c:pt idx="1735">
                  <c:v>-1.7990409999999999</c:v>
                </c:pt>
                <c:pt idx="1736">
                  <c:v>-1.797059</c:v>
                </c:pt>
                <c:pt idx="1737">
                  <c:v>-1.7950870000000001</c:v>
                </c:pt>
                <c:pt idx="1738">
                  <c:v>-1.7931239999999999</c:v>
                </c:pt>
                <c:pt idx="1739">
                  <c:v>-1.7911710000000001</c:v>
                </c:pt>
                <c:pt idx="1740">
                  <c:v>-1.789228</c:v>
                </c:pt>
                <c:pt idx="1741">
                  <c:v>-1.7872950000000001</c:v>
                </c:pt>
                <c:pt idx="1742">
                  <c:v>-1.785372</c:v>
                </c:pt>
                <c:pt idx="1743">
                  <c:v>-1.783458</c:v>
                </c:pt>
                <c:pt idx="1744">
                  <c:v>-1.781555</c:v>
                </c:pt>
                <c:pt idx="1745">
                  <c:v>-1.7796609999999999</c:v>
                </c:pt>
                <c:pt idx="1746">
                  <c:v>-1.7777769999999999</c:v>
                </c:pt>
                <c:pt idx="1747">
                  <c:v>-1.775903</c:v>
                </c:pt>
                <c:pt idx="1748">
                  <c:v>-1.774038</c:v>
                </c:pt>
                <c:pt idx="1749">
                  <c:v>-1.7721830000000001</c:v>
                </c:pt>
                <c:pt idx="1750">
                  <c:v>-1.7703390000000001</c:v>
                </c:pt>
                <c:pt idx="1751">
                  <c:v>-1.7685040000000001</c:v>
                </c:pt>
                <c:pt idx="1752">
                  <c:v>-1.766678</c:v>
                </c:pt>
                <c:pt idx="1753">
                  <c:v>-1.7648630000000001</c:v>
                </c:pt>
                <c:pt idx="1754">
                  <c:v>-1.7630570000000001</c:v>
                </c:pt>
                <c:pt idx="1755">
                  <c:v>-1.761261</c:v>
                </c:pt>
                <c:pt idx="1756">
                  <c:v>-1.7594749999999999</c:v>
                </c:pt>
                <c:pt idx="1757">
                  <c:v>-1.7576989999999999</c:v>
                </c:pt>
                <c:pt idx="1758">
                  <c:v>-1.755933</c:v>
                </c:pt>
                <c:pt idx="1759">
                  <c:v>-1.754176</c:v>
                </c:pt>
                <c:pt idx="1760">
                  <c:v>-1.7524299999999999</c:v>
                </c:pt>
                <c:pt idx="1761">
                  <c:v>-1.7506930000000001</c:v>
                </c:pt>
                <c:pt idx="1762">
                  <c:v>-1.748966</c:v>
                </c:pt>
                <c:pt idx="1763">
                  <c:v>-1.7472479999999999</c:v>
                </c:pt>
                <c:pt idx="1764">
                  <c:v>-1.745541</c:v>
                </c:pt>
                <c:pt idx="1765">
                  <c:v>-1.743843</c:v>
                </c:pt>
                <c:pt idx="1766">
                  <c:v>-1.7421549999999999</c:v>
                </c:pt>
                <c:pt idx="1767">
                  <c:v>-1.7404770000000001</c:v>
                </c:pt>
                <c:pt idx="1768">
                  <c:v>-1.738809</c:v>
                </c:pt>
                <c:pt idx="1769">
                  <c:v>-1.7371509999999999</c:v>
                </c:pt>
                <c:pt idx="1770">
                  <c:v>-1.7355020000000001</c:v>
                </c:pt>
                <c:pt idx="1771">
                  <c:v>-1.7338629999999999</c:v>
                </c:pt>
                <c:pt idx="1772">
                  <c:v>-1.7322340000000001</c:v>
                </c:pt>
                <c:pt idx="1773">
                  <c:v>-1.730615</c:v>
                </c:pt>
                <c:pt idx="1774">
                  <c:v>-1.7290049999999999</c:v>
                </c:pt>
                <c:pt idx="1775">
                  <c:v>-1.727406</c:v>
                </c:pt>
                <c:pt idx="1776">
                  <c:v>-1.725816</c:v>
                </c:pt>
                <c:pt idx="1777">
                  <c:v>-1.7242360000000001</c:v>
                </c:pt>
                <c:pt idx="1778">
                  <c:v>-1.722666</c:v>
                </c:pt>
                <c:pt idx="1779">
                  <c:v>-1.721106</c:v>
                </c:pt>
                <c:pt idx="1780">
                  <c:v>-1.7195549999999999</c:v>
                </c:pt>
                <c:pt idx="1781">
                  <c:v>-1.7180139999999999</c:v>
                </c:pt>
                <c:pt idx="1782">
                  <c:v>-1.7164839999999999</c:v>
                </c:pt>
                <c:pt idx="1783">
                  <c:v>-1.7149620000000001</c:v>
                </c:pt>
                <c:pt idx="1784">
                  <c:v>-1.7134510000000001</c:v>
                </c:pt>
                <c:pt idx="1785">
                  <c:v>-1.7119500000000001</c:v>
                </c:pt>
                <c:pt idx="1786">
                  <c:v>-1.710458</c:v>
                </c:pt>
                <c:pt idx="1787">
                  <c:v>-1.7089760000000001</c:v>
                </c:pt>
                <c:pt idx="1788">
                  <c:v>-1.7075039999999999</c:v>
                </c:pt>
                <c:pt idx="1789">
                  <c:v>-1.7060420000000001</c:v>
                </c:pt>
                <c:pt idx="1790">
                  <c:v>-1.7045889999999999</c:v>
                </c:pt>
                <c:pt idx="1791">
                  <c:v>-1.703147</c:v>
                </c:pt>
                <c:pt idx="1792">
                  <c:v>-1.7017139999999999</c:v>
                </c:pt>
                <c:pt idx="1793">
                  <c:v>-1.700291</c:v>
                </c:pt>
                <c:pt idx="1794">
                  <c:v>-1.6988780000000001</c:v>
                </c:pt>
                <c:pt idx="1795">
                  <c:v>-1.6974739999999999</c:v>
                </c:pt>
                <c:pt idx="1796">
                  <c:v>-1.6960809999999999</c:v>
                </c:pt>
                <c:pt idx="1797">
                  <c:v>-1.6946969999999999</c:v>
                </c:pt>
                <c:pt idx="1798">
                  <c:v>-1.6933229999999999</c:v>
                </c:pt>
                <c:pt idx="1799">
                  <c:v>-1.691959</c:v>
                </c:pt>
                <c:pt idx="1800">
                  <c:v>-1.6906049999999999</c:v>
                </c:pt>
                <c:pt idx="1801">
                  <c:v>-1.68926</c:v>
                </c:pt>
                <c:pt idx="1802">
                  <c:v>-1.6879249999999999</c:v>
                </c:pt>
                <c:pt idx="1803">
                  <c:v>-1.686601</c:v>
                </c:pt>
                <c:pt idx="1804">
                  <c:v>-1.6852849999999999</c:v>
                </c:pt>
                <c:pt idx="1805">
                  <c:v>-1.68398</c:v>
                </c:pt>
                <c:pt idx="1806">
                  <c:v>-1.682685</c:v>
                </c:pt>
                <c:pt idx="1807">
                  <c:v>-1.6813990000000001</c:v>
                </c:pt>
                <c:pt idx="1808">
                  <c:v>-1.680123</c:v>
                </c:pt>
                <c:pt idx="1809">
                  <c:v>-1.678857</c:v>
                </c:pt>
                <c:pt idx="1810">
                  <c:v>-1.6776009999999999</c:v>
                </c:pt>
                <c:pt idx="1811">
                  <c:v>-1.676355</c:v>
                </c:pt>
                <c:pt idx="1812">
                  <c:v>-1.6751180000000001</c:v>
                </c:pt>
                <c:pt idx="1813">
                  <c:v>-1.673891</c:v>
                </c:pt>
                <c:pt idx="1814">
                  <c:v>-1.672674</c:v>
                </c:pt>
                <c:pt idx="1815">
                  <c:v>-1.671467</c:v>
                </c:pt>
                <c:pt idx="1816">
                  <c:v>-1.6702699999999999</c:v>
                </c:pt>
                <c:pt idx="1817">
                  <c:v>-1.669082</c:v>
                </c:pt>
                <c:pt idx="1818">
                  <c:v>-1.6679040000000001</c:v>
                </c:pt>
                <c:pt idx="1819">
                  <c:v>-1.666736</c:v>
                </c:pt>
                <c:pt idx="1820">
                  <c:v>-1.665578</c:v>
                </c:pt>
                <c:pt idx="1821">
                  <c:v>-1.6644300000000001</c:v>
                </c:pt>
                <c:pt idx="1822">
                  <c:v>-1.6632910000000001</c:v>
                </c:pt>
                <c:pt idx="1823">
                  <c:v>-1.6621630000000001</c:v>
                </c:pt>
                <c:pt idx="1824">
                  <c:v>-1.661044</c:v>
                </c:pt>
                <c:pt idx="1825">
                  <c:v>-1.6599349999999999</c:v>
                </c:pt>
                <c:pt idx="1826">
                  <c:v>-1.6588350000000001</c:v>
                </c:pt>
                <c:pt idx="1827">
                  <c:v>-1.6577459999999999</c:v>
                </c:pt>
                <c:pt idx="1828">
                  <c:v>-1.656666</c:v>
                </c:pt>
                <c:pt idx="1829">
                  <c:v>-1.6555960000000001</c:v>
                </c:pt>
                <c:pt idx="1830">
                  <c:v>-1.654536</c:v>
                </c:pt>
                <c:pt idx="1831">
                  <c:v>-1.653486</c:v>
                </c:pt>
                <c:pt idx="1832">
                  <c:v>-1.6524460000000001</c:v>
                </c:pt>
                <c:pt idx="1833">
                  <c:v>-1.6514150000000001</c:v>
                </c:pt>
                <c:pt idx="1834">
                  <c:v>-1.6503939999999999</c:v>
                </c:pt>
                <c:pt idx="1835">
                  <c:v>-1.649383</c:v>
                </c:pt>
                <c:pt idx="1836">
                  <c:v>-1.648382</c:v>
                </c:pt>
                <c:pt idx="1837">
                  <c:v>-1.647391</c:v>
                </c:pt>
                <c:pt idx="1838">
                  <c:v>-1.646409</c:v>
                </c:pt>
                <c:pt idx="1839">
                  <c:v>-1.645438</c:v>
                </c:pt>
                <c:pt idx="1840">
                  <c:v>-1.644476</c:v>
                </c:pt>
                <c:pt idx="1841">
                  <c:v>-1.643524</c:v>
                </c:pt>
                <c:pt idx="1842">
                  <c:v>-1.6425810000000001</c:v>
                </c:pt>
                <c:pt idx="1843">
                  <c:v>-1.6416489999999999</c:v>
                </c:pt>
                <c:pt idx="1844">
                  <c:v>-1.6407259999999999</c:v>
                </c:pt>
                <c:pt idx="1845">
                  <c:v>-1.639813</c:v>
                </c:pt>
                <c:pt idx="1846">
                  <c:v>-1.6389100000000001</c:v>
                </c:pt>
                <c:pt idx="1847">
                  <c:v>-1.6380170000000001</c:v>
                </c:pt>
                <c:pt idx="1848">
                  <c:v>-1.6371329999999999</c:v>
                </c:pt>
                <c:pt idx="1849">
                  <c:v>-1.63626</c:v>
                </c:pt>
                <c:pt idx="1850">
                  <c:v>-1.6353960000000001</c:v>
                </c:pt>
                <c:pt idx="1851">
                  <c:v>-1.6345419999999999</c:v>
                </c:pt>
                <c:pt idx="1852">
                  <c:v>-1.6336980000000001</c:v>
                </c:pt>
                <c:pt idx="1853">
                  <c:v>-1.632863</c:v>
                </c:pt>
                <c:pt idx="1854">
                  <c:v>-1.632039</c:v>
                </c:pt>
                <c:pt idx="1855">
                  <c:v>-1.631224</c:v>
                </c:pt>
                <c:pt idx="1856">
                  <c:v>-1.6304190000000001</c:v>
                </c:pt>
                <c:pt idx="1857">
                  <c:v>-1.629624</c:v>
                </c:pt>
                <c:pt idx="1858">
                  <c:v>-1.628838</c:v>
                </c:pt>
                <c:pt idx="1859">
                  <c:v>-1.628063</c:v>
                </c:pt>
                <c:pt idx="1860">
                  <c:v>-1.627297</c:v>
                </c:pt>
                <c:pt idx="1861">
                  <c:v>-1.626541</c:v>
                </c:pt>
                <c:pt idx="1862">
                  <c:v>-1.6257950000000001</c:v>
                </c:pt>
                <c:pt idx="1863">
                  <c:v>-1.625059</c:v>
                </c:pt>
                <c:pt idx="1864">
                  <c:v>-1.6243320000000001</c:v>
                </c:pt>
                <c:pt idx="1865">
                  <c:v>-1.6236159999999999</c:v>
                </c:pt>
                <c:pt idx="1866">
                  <c:v>-1.6229089999999999</c:v>
                </c:pt>
                <c:pt idx="1867">
                  <c:v>-1.622212</c:v>
                </c:pt>
                <c:pt idx="1868">
                  <c:v>-1.621524</c:v>
                </c:pt>
                <c:pt idx="1869">
                  <c:v>-1.6208469999999999</c:v>
                </c:pt>
                <c:pt idx="1870">
                  <c:v>-1.620179</c:v>
                </c:pt>
                <c:pt idx="1871">
                  <c:v>-1.619521</c:v>
                </c:pt>
                <c:pt idx="1872">
                  <c:v>-1.618873</c:v>
                </c:pt>
                <c:pt idx="1873">
                  <c:v>-1.6182350000000001</c:v>
                </c:pt>
                <c:pt idx="1874">
                  <c:v>-1.617607</c:v>
                </c:pt>
                <c:pt idx="1875">
                  <c:v>-1.6169880000000001</c:v>
                </c:pt>
                <c:pt idx="1876">
                  <c:v>-1.616379</c:v>
                </c:pt>
                <c:pt idx="1877">
                  <c:v>-1.6157809999999999</c:v>
                </c:pt>
                <c:pt idx="1878">
                  <c:v>-1.615191</c:v>
                </c:pt>
                <c:pt idx="1879">
                  <c:v>-1.6146119999999999</c:v>
                </c:pt>
                <c:pt idx="1880">
                  <c:v>-1.6140429999999999</c:v>
                </c:pt>
                <c:pt idx="1881">
                  <c:v>-1.613483</c:v>
                </c:pt>
                <c:pt idx="1882">
                  <c:v>-1.612933</c:v>
                </c:pt>
                <c:pt idx="1883">
                  <c:v>-1.612393</c:v>
                </c:pt>
                <c:pt idx="1884">
                  <c:v>-1.611863</c:v>
                </c:pt>
                <c:pt idx="1885">
                  <c:v>-1.6113420000000001</c:v>
                </c:pt>
                <c:pt idx="1886">
                  <c:v>-1.6108309999999999</c:v>
                </c:pt>
                <c:pt idx="1887">
                  <c:v>-1.61033</c:v>
                </c:pt>
                <c:pt idx="1888">
                  <c:v>-1.609839</c:v>
                </c:pt>
                <c:pt idx="1889">
                  <c:v>-1.6093580000000001</c:v>
                </c:pt>
                <c:pt idx="1890">
                  <c:v>-1.608887</c:v>
                </c:pt>
                <c:pt idx="1891">
                  <c:v>-1.608425</c:v>
                </c:pt>
                <c:pt idx="1892">
                  <c:v>-1.6079730000000001</c:v>
                </c:pt>
                <c:pt idx="1893">
                  <c:v>-1.607531</c:v>
                </c:pt>
                <c:pt idx="1894">
                  <c:v>-1.6070990000000001</c:v>
                </c:pt>
                <c:pt idx="1895">
                  <c:v>-1.6066769999999999</c:v>
                </c:pt>
                <c:pt idx="1896">
                  <c:v>-1.6062639999999999</c:v>
                </c:pt>
                <c:pt idx="1897">
                  <c:v>-1.605861</c:v>
                </c:pt>
                <c:pt idx="1898">
                  <c:v>-1.605469</c:v>
                </c:pt>
                <c:pt idx="1899">
                  <c:v>-1.6050850000000001</c:v>
                </c:pt>
                <c:pt idx="1900">
                  <c:v>-1.6047119999999999</c:v>
                </c:pt>
                <c:pt idx="1901">
                  <c:v>-1.604349</c:v>
                </c:pt>
                <c:pt idx="1902">
                  <c:v>-1.6039950000000001</c:v>
                </c:pt>
                <c:pt idx="1903">
                  <c:v>-1.6036509999999999</c:v>
                </c:pt>
                <c:pt idx="1904">
                  <c:v>-1.6033170000000001</c:v>
                </c:pt>
                <c:pt idx="1905">
                  <c:v>-1.6029929999999999</c:v>
                </c:pt>
                <c:pt idx="1906">
                  <c:v>-1.602678</c:v>
                </c:pt>
                <c:pt idx="1907">
                  <c:v>-1.602373</c:v>
                </c:pt>
                <c:pt idx="1908">
                  <c:v>-1.602079</c:v>
                </c:pt>
                <c:pt idx="1909">
                  <c:v>-1.6017939999999999</c:v>
                </c:pt>
                <c:pt idx="1910">
                  <c:v>-1.601518</c:v>
                </c:pt>
                <c:pt idx="1911">
                  <c:v>-1.601253</c:v>
                </c:pt>
                <c:pt idx="1912">
                  <c:v>-1.600997</c:v>
                </c:pt>
                <c:pt idx="1913">
                  <c:v>-1.600751</c:v>
                </c:pt>
                <c:pt idx="1914">
                  <c:v>-1.6005149999999999</c:v>
                </c:pt>
                <c:pt idx="1915">
                  <c:v>-1.6002890000000001</c:v>
                </c:pt>
                <c:pt idx="1916">
                  <c:v>-1.6000730000000001</c:v>
                </c:pt>
                <c:pt idx="1917">
                  <c:v>-1.599866</c:v>
                </c:pt>
                <c:pt idx="1918">
                  <c:v>-1.5996699999999999</c:v>
                </c:pt>
                <c:pt idx="1919">
                  <c:v>-1.599483</c:v>
                </c:pt>
                <c:pt idx="1920">
                  <c:v>-1.5993059999999999</c:v>
                </c:pt>
                <c:pt idx="1921">
                  <c:v>-1.5991379999999999</c:v>
                </c:pt>
                <c:pt idx="1922">
                  <c:v>-1.598981</c:v>
                </c:pt>
                <c:pt idx="1923">
                  <c:v>-1.5988329999999999</c:v>
                </c:pt>
                <c:pt idx="1924">
                  <c:v>-1.598695</c:v>
                </c:pt>
                <c:pt idx="1925">
                  <c:v>-1.5985670000000001</c:v>
                </c:pt>
                <c:pt idx="1926">
                  <c:v>-1.598449</c:v>
                </c:pt>
                <c:pt idx="1927">
                  <c:v>-1.5983400000000001</c:v>
                </c:pt>
                <c:pt idx="1928">
                  <c:v>-1.5982419999999999</c:v>
                </c:pt>
                <c:pt idx="1929">
                  <c:v>-1.5981529999999999</c:v>
                </c:pt>
                <c:pt idx="1930">
                  <c:v>-1.598074</c:v>
                </c:pt>
                <c:pt idx="1931">
                  <c:v>-1.598004</c:v>
                </c:pt>
                <c:pt idx="1932">
                  <c:v>-1.5979449999999999</c:v>
                </c:pt>
                <c:pt idx="1933">
                  <c:v>-1.597896</c:v>
                </c:pt>
                <c:pt idx="1934">
                  <c:v>-1.5978559999999999</c:v>
                </c:pt>
                <c:pt idx="1935">
                  <c:v>-1.597826</c:v>
                </c:pt>
                <c:pt idx="1936">
                  <c:v>-1.5978060000000001</c:v>
                </c:pt>
                <c:pt idx="1937">
                  <c:v>-1.5977950000000001</c:v>
                </c:pt>
                <c:pt idx="1938">
                  <c:v>-1.5977950000000001</c:v>
                </c:pt>
                <c:pt idx="1939">
                  <c:v>-1.597804</c:v>
                </c:pt>
                <c:pt idx="1940">
                  <c:v>-1.597823</c:v>
                </c:pt>
                <c:pt idx="1941">
                  <c:v>-1.5978520000000001</c:v>
                </c:pt>
                <c:pt idx="1942">
                  <c:v>-1.59789</c:v>
                </c:pt>
                <c:pt idx="1943">
                  <c:v>-1.597939</c:v>
                </c:pt>
                <c:pt idx="1944">
                  <c:v>-1.5979969999999999</c:v>
                </c:pt>
                <c:pt idx="1945">
                  <c:v>-1.5980650000000001</c:v>
                </c:pt>
                <c:pt idx="1946">
                  <c:v>-1.5981430000000001</c:v>
                </c:pt>
                <c:pt idx="1947">
                  <c:v>-1.598231</c:v>
                </c:pt>
                <c:pt idx="1948">
                  <c:v>-1.5983290000000001</c:v>
                </c:pt>
                <c:pt idx="1949">
                  <c:v>-1.598436</c:v>
                </c:pt>
                <c:pt idx="1950">
                  <c:v>-1.5985529999999999</c:v>
                </c:pt>
                <c:pt idx="1951">
                  <c:v>-1.5986800000000001</c:v>
                </c:pt>
                <c:pt idx="1952">
                  <c:v>-1.5988169999999999</c:v>
                </c:pt>
                <c:pt idx="1953">
                  <c:v>-1.5989629999999999</c:v>
                </c:pt>
                <c:pt idx="1954">
                  <c:v>-1.5991200000000001</c:v>
                </c:pt>
                <c:pt idx="1955">
                  <c:v>-1.599286</c:v>
                </c:pt>
                <c:pt idx="1956">
                  <c:v>-1.5994619999999999</c:v>
                </c:pt>
                <c:pt idx="1957">
                  <c:v>-1.599648</c:v>
                </c:pt>
                <c:pt idx="1958">
                  <c:v>-1.599844</c:v>
                </c:pt>
                <c:pt idx="1959">
                  <c:v>-1.6000490000000001</c:v>
                </c:pt>
                <c:pt idx="1960">
                  <c:v>-1.6002639999999999</c:v>
                </c:pt>
                <c:pt idx="1961">
                  <c:v>-1.6004890000000001</c:v>
                </c:pt>
                <c:pt idx="1962">
                  <c:v>-1.600724</c:v>
                </c:pt>
                <c:pt idx="1963">
                  <c:v>-1.6009690000000001</c:v>
                </c:pt>
                <c:pt idx="1964">
                  <c:v>-1.6012230000000001</c:v>
                </c:pt>
                <c:pt idx="1965">
                  <c:v>-1.601488</c:v>
                </c:pt>
                <c:pt idx="1966">
                  <c:v>-1.6017619999999999</c:v>
                </c:pt>
                <c:pt idx="1967">
                  <c:v>-1.6020460000000001</c:v>
                </c:pt>
                <c:pt idx="1968">
                  <c:v>-1.6023400000000001</c:v>
                </c:pt>
                <c:pt idx="1969">
                  <c:v>-1.602643</c:v>
                </c:pt>
                <c:pt idx="1970">
                  <c:v>-1.602957</c:v>
                </c:pt>
                <c:pt idx="1971">
                  <c:v>-1.60328</c:v>
                </c:pt>
                <c:pt idx="1972">
                  <c:v>-1.603613</c:v>
                </c:pt>
                <c:pt idx="1973">
                  <c:v>-1.6039559999999999</c:v>
                </c:pt>
                <c:pt idx="1974">
                  <c:v>-1.6043080000000001</c:v>
                </c:pt>
                <c:pt idx="1975">
                  <c:v>-1.604671</c:v>
                </c:pt>
                <c:pt idx="1976">
                  <c:v>-1.605043</c:v>
                </c:pt>
                <c:pt idx="1977">
                  <c:v>-1.6054250000000001</c:v>
                </c:pt>
                <c:pt idx="1978">
                  <c:v>-1.605817</c:v>
                </c:pt>
                <c:pt idx="1979">
                  <c:v>-1.6062179999999999</c:v>
                </c:pt>
                <c:pt idx="1980">
                  <c:v>-1.60663</c:v>
                </c:pt>
                <c:pt idx="1981">
                  <c:v>-1.607051</c:v>
                </c:pt>
                <c:pt idx="1982">
                  <c:v>-1.6074820000000001</c:v>
                </c:pt>
                <c:pt idx="1983">
                  <c:v>-1.607923</c:v>
                </c:pt>
                <c:pt idx="1984">
                  <c:v>-1.608374</c:v>
                </c:pt>
                <c:pt idx="1985">
                  <c:v>-1.6088340000000001</c:v>
                </c:pt>
                <c:pt idx="1986">
                  <c:v>-1.609305</c:v>
                </c:pt>
                <c:pt idx="1987">
                  <c:v>-1.609785</c:v>
                </c:pt>
                <c:pt idx="1988">
                  <c:v>-1.6102749999999999</c:v>
                </c:pt>
                <c:pt idx="1989">
                  <c:v>-1.6107739999999999</c:v>
                </c:pt>
                <c:pt idx="1990">
                  <c:v>-1.6112839999999999</c:v>
                </c:pt>
                <c:pt idx="1991">
                  <c:v>-1.6118030000000001</c:v>
                </c:pt>
                <c:pt idx="1992">
                  <c:v>-1.612333</c:v>
                </c:pt>
                <c:pt idx="1993">
                  <c:v>-1.6128720000000001</c:v>
                </c:pt>
                <c:pt idx="1994">
                  <c:v>-1.6134200000000001</c:v>
                </c:pt>
                <c:pt idx="1995">
                  <c:v>-1.6139790000000001</c:v>
                </c:pt>
                <c:pt idx="1996">
                  <c:v>-1.614547</c:v>
                </c:pt>
                <c:pt idx="1997">
                  <c:v>-1.6151260000000001</c:v>
                </c:pt>
                <c:pt idx="1998">
                  <c:v>-1.6157140000000001</c:v>
                </c:pt>
                <c:pt idx="1999">
                  <c:v>-1.616312</c:v>
                </c:pt>
                <c:pt idx="2000">
                  <c:v>-1.616919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'5k'!$E$1</c:f>
              <c:strCache>
                <c:ptCount val="1"/>
                <c:pt idx="0">
                  <c:v>D_5k</c:v>
                </c:pt>
              </c:strCache>
            </c:strRef>
          </c:tx>
          <c:marker>
            <c:symbol val="none"/>
          </c:marker>
          <c:xVal>
            <c:numRef>
              <c:f>'5k'!$A$2:$A$2002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'5k'!$E$2:$E$2002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-2.0029729999999999</c:v>
                </c:pt>
                <c:pt idx="642">
                  <c:v>-2.0000119999999999</c:v>
                </c:pt>
                <c:pt idx="643">
                  <c:v>-1.9970600000000001</c:v>
                </c:pt>
                <c:pt idx="644">
                  <c:v>-1.9941180000000001</c:v>
                </c:pt>
                <c:pt idx="645">
                  <c:v>-1.9911859999999999</c:v>
                </c:pt>
                <c:pt idx="646">
                  <c:v>-1.988264</c:v>
                </c:pt>
                <c:pt idx="647">
                  <c:v>-1.985352</c:v>
                </c:pt>
                <c:pt idx="648">
                  <c:v>-1.9824489999999999</c:v>
                </c:pt>
                <c:pt idx="649">
                  <c:v>-1.979557</c:v>
                </c:pt>
                <c:pt idx="650">
                  <c:v>-1.976674</c:v>
                </c:pt>
                <c:pt idx="651">
                  <c:v>-1.9738009999999999</c:v>
                </c:pt>
                <c:pt idx="652">
                  <c:v>-1.9709369999999999</c:v>
                </c:pt>
                <c:pt idx="653">
                  <c:v>-1.9680839999999999</c:v>
                </c:pt>
                <c:pt idx="654">
                  <c:v>-1.9652400000000001</c:v>
                </c:pt>
                <c:pt idx="655">
                  <c:v>-1.9624060000000001</c:v>
                </c:pt>
                <c:pt idx="656">
                  <c:v>-1.9595819999999999</c:v>
                </c:pt>
                <c:pt idx="657">
                  <c:v>-1.9567680000000001</c:v>
                </c:pt>
                <c:pt idx="658">
                  <c:v>-1.953964</c:v>
                </c:pt>
                <c:pt idx="659">
                  <c:v>-1.9511689999999999</c:v>
                </c:pt>
                <c:pt idx="660">
                  <c:v>-1.9483839999999999</c:v>
                </c:pt>
                <c:pt idx="661">
                  <c:v>-1.9456089999999999</c:v>
                </c:pt>
                <c:pt idx="662">
                  <c:v>-1.942844</c:v>
                </c:pt>
                <c:pt idx="663">
                  <c:v>-1.940089</c:v>
                </c:pt>
                <c:pt idx="664">
                  <c:v>-1.937343</c:v>
                </c:pt>
                <c:pt idx="665">
                  <c:v>-1.934607</c:v>
                </c:pt>
                <c:pt idx="666">
                  <c:v>-1.931881</c:v>
                </c:pt>
                <c:pt idx="667">
                  <c:v>-1.929165</c:v>
                </c:pt>
                <c:pt idx="668">
                  <c:v>-1.9264589999999999</c:v>
                </c:pt>
                <c:pt idx="669">
                  <c:v>-1.923762</c:v>
                </c:pt>
                <c:pt idx="670">
                  <c:v>-1.921076</c:v>
                </c:pt>
                <c:pt idx="671">
                  <c:v>-1.918399</c:v>
                </c:pt>
                <c:pt idx="672">
                  <c:v>-1.915732</c:v>
                </c:pt>
                <c:pt idx="673">
                  <c:v>-1.9130739999999999</c:v>
                </c:pt>
                <c:pt idx="674">
                  <c:v>-1.9104270000000001</c:v>
                </c:pt>
                <c:pt idx="675">
                  <c:v>-1.907789</c:v>
                </c:pt>
                <c:pt idx="676">
                  <c:v>-1.9051610000000001</c:v>
                </c:pt>
                <c:pt idx="677">
                  <c:v>-1.9025430000000001</c:v>
                </c:pt>
                <c:pt idx="678">
                  <c:v>-1.8999349999999999</c:v>
                </c:pt>
                <c:pt idx="679">
                  <c:v>-1.8973370000000001</c:v>
                </c:pt>
                <c:pt idx="680">
                  <c:v>-1.8947480000000001</c:v>
                </c:pt>
                <c:pt idx="681">
                  <c:v>-1.892169</c:v>
                </c:pt>
                <c:pt idx="682">
                  <c:v>-1.8895999999999999</c:v>
                </c:pt>
                <c:pt idx="683">
                  <c:v>-1.887041</c:v>
                </c:pt>
                <c:pt idx="684">
                  <c:v>-1.8844920000000001</c:v>
                </c:pt>
                <c:pt idx="685">
                  <c:v>-1.8819520000000001</c:v>
                </c:pt>
                <c:pt idx="686">
                  <c:v>-1.8794219999999999</c:v>
                </c:pt>
                <c:pt idx="687">
                  <c:v>-1.8769020000000001</c:v>
                </c:pt>
                <c:pt idx="688">
                  <c:v>-1.8743920000000001</c:v>
                </c:pt>
                <c:pt idx="689">
                  <c:v>-1.8718919999999999</c:v>
                </c:pt>
                <c:pt idx="690">
                  <c:v>-1.8694010000000001</c:v>
                </c:pt>
                <c:pt idx="691">
                  <c:v>-1.8669210000000001</c:v>
                </c:pt>
                <c:pt idx="692">
                  <c:v>-1.8644499999999999</c:v>
                </c:pt>
                <c:pt idx="693">
                  <c:v>-1.8619889999999999</c:v>
                </c:pt>
                <c:pt idx="694">
                  <c:v>-1.859537</c:v>
                </c:pt>
                <c:pt idx="695">
                  <c:v>-1.8570960000000001</c:v>
                </c:pt>
                <c:pt idx="696">
                  <c:v>-1.8546640000000001</c:v>
                </c:pt>
                <c:pt idx="697">
                  <c:v>-1.8522430000000001</c:v>
                </c:pt>
                <c:pt idx="698">
                  <c:v>-1.849831</c:v>
                </c:pt>
                <c:pt idx="699">
                  <c:v>-1.8474280000000001</c:v>
                </c:pt>
                <c:pt idx="700">
                  <c:v>-1.8450359999999999</c:v>
                </c:pt>
                <c:pt idx="701">
                  <c:v>-1.8426530000000001</c:v>
                </c:pt>
                <c:pt idx="702">
                  <c:v>-1.8402810000000001</c:v>
                </c:pt>
                <c:pt idx="703">
                  <c:v>-1.8379179999999999</c:v>
                </c:pt>
                <c:pt idx="704">
                  <c:v>-1.835564</c:v>
                </c:pt>
                <c:pt idx="705">
                  <c:v>-1.833221</c:v>
                </c:pt>
                <c:pt idx="706">
                  <c:v>-1.8308869999999999</c:v>
                </c:pt>
                <c:pt idx="707">
                  <c:v>-1.8285640000000001</c:v>
                </c:pt>
                <c:pt idx="708">
                  <c:v>-1.8262499999999999</c:v>
                </c:pt>
                <c:pt idx="709">
                  <c:v>-1.8239460000000001</c:v>
                </c:pt>
                <c:pt idx="710">
                  <c:v>-1.8216509999999999</c:v>
                </c:pt>
                <c:pt idx="711">
                  <c:v>-1.819367</c:v>
                </c:pt>
                <c:pt idx="712">
                  <c:v>-1.8170919999999999</c:v>
                </c:pt>
                <c:pt idx="713">
                  <c:v>-1.814827</c:v>
                </c:pt>
                <c:pt idx="714">
                  <c:v>-1.8125720000000001</c:v>
                </c:pt>
                <c:pt idx="715">
                  <c:v>-1.810327</c:v>
                </c:pt>
                <c:pt idx="716">
                  <c:v>-1.8080909999999999</c:v>
                </c:pt>
                <c:pt idx="717">
                  <c:v>-1.805866</c:v>
                </c:pt>
                <c:pt idx="718">
                  <c:v>-1.80365</c:v>
                </c:pt>
                <c:pt idx="719">
                  <c:v>-1.801444</c:v>
                </c:pt>
                <c:pt idx="720">
                  <c:v>-1.799248</c:v>
                </c:pt>
                <c:pt idx="721">
                  <c:v>-1.797061</c:v>
                </c:pt>
                <c:pt idx="722">
                  <c:v>-1.7948850000000001</c:v>
                </c:pt>
                <c:pt idx="723">
                  <c:v>-1.792718</c:v>
                </c:pt>
                <c:pt idx="724">
                  <c:v>-1.7905610000000001</c:v>
                </c:pt>
                <c:pt idx="725">
                  <c:v>-1.7884139999999999</c:v>
                </c:pt>
                <c:pt idx="726">
                  <c:v>-1.786276</c:v>
                </c:pt>
                <c:pt idx="727">
                  <c:v>-1.784149</c:v>
                </c:pt>
                <c:pt idx="728">
                  <c:v>-1.7820309999999999</c:v>
                </c:pt>
                <c:pt idx="729">
                  <c:v>-1.7799229999999999</c:v>
                </c:pt>
                <c:pt idx="730">
                  <c:v>-1.777825</c:v>
                </c:pt>
                <c:pt idx="731">
                  <c:v>-1.7757369999999999</c:v>
                </c:pt>
                <c:pt idx="732">
                  <c:v>-1.773658</c:v>
                </c:pt>
                <c:pt idx="733">
                  <c:v>-1.77159</c:v>
                </c:pt>
                <c:pt idx="734">
                  <c:v>-1.769531</c:v>
                </c:pt>
                <c:pt idx="735">
                  <c:v>-1.767482</c:v>
                </c:pt>
                <c:pt idx="736">
                  <c:v>-1.765442</c:v>
                </c:pt>
                <c:pt idx="737">
                  <c:v>-1.7634129999999999</c:v>
                </c:pt>
                <c:pt idx="738">
                  <c:v>-1.761393</c:v>
                </c:pt>
                <c:pt idx="739">
                  <c:v>-1.7593829999999999</c:v>
                </c:pt>
                <c:pt idx="740">
                  <c:v>-1.7573829999999999</c:v>
                </c:pt>
                <c:pt idx="741">
                  <c:v>-1.755393</c:v>
                </c:pt>
                <c:pt idx="742">
                  <c:v>-1.7534130000000001</c:v>
                </c:pt>
                <c:pt idx="743">
                  <c:v>-1.7514419999999999</c:v>
                </c:pt>
                <c:pt idx="744">
                  <c:v>-1.749482</c:v>
                </c:pt>
                <c:pt idx="745">
                  <c:v>-1.7475309999999999</c:v>
                </c:pt>
                <c:pt idx="746">
                  <c:v>-1.7455890000000001</c:v>
                </c:pt>
                <c:pt idx="747">
                  <c:v>-1.7436579999999999</c:v>
                </c:pt>
                <c:pt idx="748">
                  <c:v>-1.7417370000000001</c:v>
                </c:pt>
                <c:pt idx="749">
                  <c:v>-1.739825</c:v>
                </c:pt>
                <c:pt idx="750">
                  <c:v>-1.7379230000000001</c:v>
                </c:pt>
                <c:pt idx="751">
                  <c:v>-1.7360310000000001</c:v>
                </c:pt>
                <c:pt idx="752">
                  <c:v>-1.7341489999999999</c:v>
                </c:pt>
                <c:pt idx="753">
                  <c:v>-1.7322759999999999</c:v>
                </c:pt>
                <c:pt idx="754">
                  <c:v>-1.730413</c:v>
                </c:pt>
                <c:pt idx="755">
                  <c:v>-1.7285600000000001</c:v>
                </c:pt>
                <c:pt idx="756">
                  <c:v>-1.7267170000000001</c:v>
                </c:pt>
                <c:pt idx="757">
                  <c:v>-1.7248840000000001</c:v>
                </c:pt>
                <c:pt idx="758">
                  <c:v>-1.723061</c:v>
                </c:pt>
                <c:pt idx="759">
                  <c:v>-1.721247</c:v>
                </c:pt>
                <c:pt idx="760">
                  <c:v>-1.7194430000000001</c:v>
                </c:pt>
                <c:pt idx="761">
                  <c:v>-1.717649</c:v>
                </c:pt>
                <c:pt idx="762">
                  <c:v>-1.715865</c:v>
                </c:pt>
                <c:pt idx="763">
                  <c:v>-1.714091</c:v>
                </c:pt>
                <c:pt idx="764">
                  <c:v>-1.712326</c:v>
                </c:pt>
                <c:pt idx="765">
                  <c:v>-1.7105710000000001</c:v>
                </c:pt>
                <c:pt idx="766">
                  <c:v>-1.708826</c:v>
                </c:pt>
                <c:pt idx="767">
                  <c:v>-1.7070909999999999</c:v>
                </c:pt>
                <c:pt idx="768">
                  <c:v>-1.7053659999999999</c:v>
                </c:pt>
                <c:pt idx="769">
                  <c:v>-1.7036500000000001</c:v>
                </c:pt>
                <c:pt idx="770">
                  <c:v>-1.701945</c:v>
                </c:pt>
                <c:pt idx="771">
                  <c:v>-1.7002489999999999</c:v>
                </c:pt>
                <c:pt idx="772">
                  <c:v>-1.698563</c:v>
                </c:pt>
                <c:pt idx="773">
                  <c:v>-1.6968859999999999</c:v>
                </c:pt>
                <c:pt idx="774">
                  <c:v>-1.6952199999999999</c:v>
                </c:pt>
                <c:pt idx="775">
                  <c:v>-1.6935629999999999</c:v>
                </c:pt>
                <c:pt idx="776">
                  <c:v>-1.691916</c:v>
                </c:pt>
                <c:pt idx="777">
                  <c:v>-1.6902790000000001</c:v>
                </c:pt>
                <c:pt idx="778">
                  <c:v>-1.688652</c:v>
                </c:pt>
                <c:pt idx="779">
                  <c:v>-1.6870350000000001</c:v>
                </c:pt>
                <c:pt idx="780">
                  <c:v>-1.685427</c:v>
                </c:pt>
                <c:pt idx="781">
                  <c:v>-1.683829</c:v>
                </c:pt>
                <c:pt idx="782">
                  <c:v>-1.6822410000000001</c:v>
                </c:pt>
                <c:pt idx="783">
                  <c:v>-1.680663</c:v>
                </c:pt>
                <c:pt idx="784">
                  <c:v>-1.679095</c:v>
                </c:pt>
                <c:pt idx="785">
                  <c:v>-1.6775359999999999</c:v>
                </c:pt>
                <c:pt idx="786">
                  <c:v>-1.6759869999999999</c:v>
                </c:pt>
                <c:pt idx="787">
                  <c:v>-1.6744479999999999</c:v>
                </c:pt>
                <c:pt idx="788">
                  <c:v>-1.672919</c:v>
                </c:pt>
                <c:pt idx="789">
                  <c:v>-1.6714</c:v>
                </c:pt>
                <c:pt idx="790">
                  <c:v>-1.669891</c:v>
                </c:pt>
                <c:pt idx="791">
                  <c:v>-1.668391</c:v>
                </c:pt>
                <c:pt idx="792">
                  <c:v>-1.666901</c:v>
                </c:pt>
                <c:pt idx="793">
                  <c:v>-1.665421</c:v>
                </c:pt>
                <c:pt idx="794">
                  <c:v>-1.663951</c:v>
                </c:pt>
                <c:pt idx="795">
                  <c:v>-1.66249</c:v>
                </c:pt>
                <c:pt idx="796">
                  <c:v>-1.6610389999999999</c:v>
                </c:pt>
                <c:pt idx="797">
                  <c:v>-1.659599</c:v>
                </c:pt>
                <c:pt idx="798">
                  <c:v>-1.6581680000000001</c:v>
                </c:pt>
                <c:pt idx="799">
                  <c:v>-1.6567460000000001</c:v>
                </c:pt>
                <c:pt idx="800">
                  <c:v>-1.655335</c:v>
                </c:pt>
                <c:pt idx="801">
                  <c:v>-1.6539330000000001</c:v>
                </c:pt>
                <c:pt idx="802">
                  <c:v>-1.652542</c:v>
                </c:pt>
                <c:pt idx="803">
                  <c:v>-1.65116</c:v>
                </c:pt>
                <c:pt idx="804">
                  <c:v>-1.6497869999999999</c:v>
                </c:pt>
                <c:pt idx="805">
                  <c:v>-1.648425</c:v>
                </c:pt>
                <c:pt idx="806">
                  <c:v>-1.6470720000000001</c:v>
                </c:pt>
                <c:pt idx="807">
                  <c:v>-1.6457299999999999</c:v>
                </c:pt>
                <c:pt idx="808">
                  <c:v>-1.6443970000000001</c:v>
                </c:pt>
                <c:pt idx="809">
                  <c:v>-1.6430739999999999</c:v>
                </c:pt>
                <c:pt idx="810">
                  <c:v>-1.6417600000000001</c:v>
                </c:pt>
                <c:pt idx="811">
                  <c:v>-1.6404570000000001</c:v>
                </c:pt>
                <c:pt idx="812">
                  <c:v>-1.6391629999999999</c:v>
                </c:pt>
                <c:pt idx="813">
                  <c:v>-1.6378790000000001</c:v>
                </c:pt>
                <c:pt idx="814">
                  <c:v>-1.6366050000000001</c:v>
                </c:pt>
                <c:pt idx="815">
                  <c:v>-1.6353409999999999</c:v>
                </c:pt>
                <c:pt idx="816">
                  <c:v>-1.6340859999999999</c:v>
                </c:pt>
                <c:pt idx="817">
                  <c:v>-1.6328419999999999</c:v>
                </c:pt>
                <c:pt idx="818">
                  <c:v>-1.631607</c:v>
                </c:pt>
                <c:pt idx="819">
                  <c:v>-1.630382</c:v>
                </c:pt>
                <c:pt idx="820">
                  <c:v>-1.629167</c:v>
                </c:pt>
                <c:pt idx="821">
                  <c:v>-1.627961</c:v>
                </c:pt>
                <c:pt idx="822">
                  <c:v>-1.6267659999999999</c:v>
                </c:pt>
                <c:pt idx="823">
                  <c:v>-1.62558</c:v>
                </c:pt>
                <c:pt idx="824">
                  <c:v>-1.624404</c:v>
                </c:pt>
                <c:pt idx="825">
                  <c:v>-1.623238</c:v>
                </c:pt>
                <c:pt idx="826">
                  <c:v>-1.6220810000000001</c:v>
                </c:pt>
                <c:pt idx="827">
                  <c:v>-1.620935</c:v>
                </c:pt>
                <c:pt idx="828">
                  <c:v>-1.6197980000000001</c:v>
                </c:pt>
                <c:pt idx="829">
                  <c:v>-1.618671</c:v>
                </c:pt>
                <c:pt idx="830">
                  <c:v>-1.6175539999999999</c:v>
                </c:pt>
                <c:pt idx="831">
                  <c:v>-1.616447</c:v>
                </c:pt>
                <c:pt idx="832">
                  <c:v>-1.6153489999999999</c:v>
                </c:pt>
                <c:pt idx="833">
                  <c:v>-1.6142620000000001</c:v>
                </c:pt>
                <c:pt idx="834">
                  <c:v>-1.613184</c:v>
                </c:pt>
                <c:pt idx="835">
                  <c:v>-1.6121160000000001</c:v>
                </c:pt>
                <c:pt idx="836">
                  <c:v>-1.611057</c:v>
                </c:pt>
                <c:pt idx="837">
                  <c:v>-1.610009</c:v>
                </c:pt>
                <c:pt idx="838">
                  <c:v>-1.60897</c:v>
                </c:pt>
                <c:pt idx="839">
                  <c:v>-1.607942</c:v>
                </c:pt>
                <c:pt idx="840">
                  <c:v>-1.6069230000000001</c:v>
                </c:pt>
                <c:pt idx="841">
                  <c:v>-1.6059129999999999</c:v>
                </c:pt>
                <c:pt idx="842">
                  <c:v>-1.604914</c:v>
                </c:pt>
                <c:pt idx="843">
                  <c:v>-1.6039239999999999</c:v>
                </c:pt>
                <c:pt idx="844">
                  <c:v>-1.6029439999999999</c:v>
                </c:pt>
                <c:pt idx="845">
                  <c:v>-1.601974</c:v>
                </c:pt>
                <c:pt idx="846">
                  <c:v>-1.6010139999999999</c:v>
                </c:pt>
                <c:pt idx="847">
                  <c:v>-1.6000639999999999</c:v>
                </c:pt>
                <c:pt idx="848">
                  <c:v>-1.5991230000000001</c:v>
                </c:pt>
                <c:pt idx="849">
                  <c:v>-1.598193</c:v>
                </c:pt>
                <c:pt idx="850">
                  <c:v>-1.597272</c:v>
                </c:pt>
                <c:pt idx="851">
                  <c:v>-1.5963609999999999</c:v>
                </c:pt>
                <c:pt idx="852">
                  <c:v>-1.595459</c:v>
                </c:pt>
                <c:pt idx="853">
                  <c:v>-1.594568</c:v>
                </c:pt>
                <c:pt idx="854">
                  <c:v>-1.5936859999999999</c:v>
                </c:pt>
                <c:pt idx="855">
                  <c:v>-1.592814</c:v>
                </c:pt>
                <c:pt idx="856">
                  <c:v>-1.591952</c:v>
                </c:pt>
                <c:pt idx="857">
                  <c:v>-1.5911</c:v>
                </c:pt>
                <c:pt idx="858">
                  <c:v>-1.5902579999999999</c:v>
                </c:pt>
                <c:pt idx="859">
                  <c:v>-1.5894250000000001</c:v>
                </c:pt>
                <c:pt idx="860">
                  <c:v>-1.5886020000000001</c:v>
                </c:pt>
                <c:pt idx="861">
                  <c:v>-1.5877889999999999</c:v>
                </c:pt>
                <c:pt idx="862">
                  <c:v>-1.586986</c:v>
                </c:pt>
                <c:pt idx="863">
                  <c:v>-1.586193</c:v>
                </c:pt>
                <c:pt idx="864">
                  <c:v>-1.5854090000000001</c:v>
                </c:pt>
                <c:pt idx="865">
                  <c:v>-1.584635</c:v>
                </c:pt>
                <c:pt idx="866">
                  <c:v>-1.583871</c:v>
                </c:pt>
                <c:pt idx="867">
                  <c:v>-1.5831170000000001</c:v>
                </c:pt>
                <c:pt idx="868">
                  <c:v>-1.582373</c:v>
                </c:pt>
                <c:pt idx="869">
                  <c:v>-1.5816380000000001</c:v>
                </c:pt>
                <c:pt idx="870">
                  <c:v>-1.5809139999999999</c:v>
                </c:pt>
                <c:pt idx="871">
                  <c:v>-1.5801989999999999</c:v>
                </c:pt>
                <c:pt idx="872">
                  <c:v>-1.579494</c:v>
                </c:pt>
                <c:pt idx="873">
                  <c:v>-1.5787979999999999</c:v>
                </c:pt>
                <c:pt idx="874">
                  <c:v>-1.5781130000000001</c:v>
                </c:pt>
                <c:pt idx="875">
                  <c:v>-1.577437</c:v>
                </c:pt>
                <c:pt idx="876">
                  <c:v>-1.5767709999999999</c:v>
                </c:pt>
                <c:pt idx="877">
                  <c:v>-1.5761149999999999</c:v>
                </c:pt>
                <c:pt idx="878">
                  <c:v>-1.575469</c:v>
                </c:pt>
                <c:pt idx="879">
                  <c:v>-1.5748329999999999</c:v>
                </c:pt>
                <c:pt idx="880">
                  <c:v>-1.574206</c:v>
                </c:pt>
                <c:pt idx="881">
                  <c:v>-1.5735889999999999</c:v>
                </c:pt>
                <c:pt idx="882">
                  <c:v>-1.5729820000000001</c:v>
                </c:pt>
                <c:pt idx="883">
                  <c:v>-1.5723849999999999</c:v>
                </c:pt>
                <c:pt idx="884">
                  <c:v>-1.571798</c:v>
                </c:pt>
                <c:pt idx="885">
                  <c:v>-1.5712200000000001</c:v>
                </c:pt>
                <c:pt idx="886">
                  <c:v>-1.5706519999999999</c:v>
                </c:pt>
                <c:pt idx="887">
                  <c:v>-1.5700940000000001</c:v>
                </c:pt>
                <c:pt idx="888">
                  <c:v>-1.5695460000000001</c:v>
                </c:pt>
                <c:pt idx="889">
                  <c:v>-1.569008</c:v>
                </c:pt>
                <c:pt idx="890">
                  <c:v>-1.568479</c:v>
                </c:pt>
                <c:pt idx="891">
                  <c:v>-1.5679609999999999</c:v>
                </c:pt>
                <c:pt idx="892">
                  <c:v>-1.5674520000000001</c:v>
                </c:pt>
                <c:pt idx="893">
                  <c:v>-1.566953</c:v>
                </c:pt>
                <c:pt idx="894">
                  <c:v>-1.5664629999999999</c:v>
                </c:pt>
                <c:pt idx="895">
                  <c:v>-1.565984</c:v>
                </c:pt>
                <c:pt idx="896">
                  <c:v>-1.5655140000000001</c:v>
                </c:pt>
                <c:pt idx="897">
                  <c:v>-1.5650539999999999</c:v>
                </c:pt>
                <c:pt idx="898">
                  <c:v>-1.5646040000000001</c:v>
                </c:pt>
                <c:pt idx="899">
                  <c:v>-1.5641640000000001</c:v>
                </c:pt>
                <c:pt idx="900">
                  <c:v>-1.563734</c:v>
                </c:pt>
                <c:pt idx="901">
                  <c:v>-1.563313</c:v>
                </c:pt>
                <c:pt idx="902">
                  <c:v>-1.562902</c:v>
                </c:pt>
                <c:pt idx="903">
                  <c:v>-1.5625009999999999</c:v>
                </c:pt>
                <c:pt idx="904">
                  <c:v>-1.5621100000000001</c:v>
                </c:pt>
                <c:pt idx="905">
                  <c:v>-1.5617289999999999</c:v>
                </c:pt>
                <c:pt idx="906">
                  <c:v>-1.5613570000000001</c:v>
                </c:pt>
                <c:pt idx="907">
                  <c:v>-1.5609949999999999</c:v>
                </c:pt>
                <c:pt idx="908">
                  <c:v>-1.5606439999999999</c:v>
                </c:pt>
                <c:pt idx="909">
                  <c:v>-1.5603009999999999</c:v>
                </c:pt>
                <c:pt idx="910">
                  <c:v>-1.5599689999999999</c:v>
                </c:pt>
                <c:pt idx="911">
                  <c:v>-1.559647</c:v>
                </c:pt>
                <c:pt idx="912">
                  <c:v>-1.559334</c:v>
                </c:pt>
                <c:pt idx="913">
                  <c:v>-1.5590310000000001</c:v>
                </c:pt>
                <c:pt idx="914">
                  <c:v>-1.558738</c:v>
                </c:pt>
                <c:pt idx="915">
                  <c:v>-1.5584549999999999</c:v>
                </c:pt>
                <c:pt idx="916">
                  <c:v>-1.558181</c:v>
                </c:pt>
                <c:pt idx="917">
                  <c:v>-1.557917</c:v>
                </c:pt>
                <c:pt idx="918">
                  <c:v>-1.5576639999999999</c:v>
                </c:pt>
                <c:pt idx="919">
                  <c:v>-1.55742</c:v>
                </c:pt>
                <c:pt idx="920">
                  <c:v>-1.557185</c:v>
                </c:pt>
                <c:pt idx="921">
                  <c:v>-1.556961</c:v>
                </c:pt>
                <c:pt idx="922">
                  <c:v>-1.556746</c:v>
                </c:pt>
                <c:pt idx="923">
                  <c:v>-1.5565420000000001</c:v>
                </c:pt>
                <c:pt idx="924">
                  <c:v>-1.5563469999999999</c:v>
                </c:pt>
                <c:pt idx="925">
                  <c:v>-1.556162</c:v>
                </c:pt>
                <c:pt idx="926">
                  <c:v>-1.5559860000000001</c:v>
                </c:pt>
                <c:pt idx="927">
                  <c:v>-1.5558209999999999</c:v>
                </c:pt>
                <c:pt idx="928">
                  <c:v>-1.5556650000000001</c:v>
                </c:pt>
                <c:pt idx="929">
                  <c:v>-1.5555190000000001</c:v>
                </c:pt>
                <c:pt idx="930">
                  <c:v>-1.555383</c:v>
                </c:pt>
                <c:pt idx="931">
                  <c:v>-1.555256</c:v>
                </c:pt>
                <c:pt idx="932">
                  <c:v>-1.55514</c:v>
                </c:pt>
                <c:pt idx="933">
                  <c:v>-1.5550330000000001</c:v>
                </c:pt>
                <c:pt idx="934">
                  <c:v>-1.5549360000000001</c:v>
                </c:pt>
                <c:pt idx="935">
                  <c:v>-1.5548489999999999</c:v>
                </c:pt>
                <c:pt idx="936">
                  <c:v>-1.554772</c:v>
                </c:pt>
                <c:pt idx="937">
                  <c:v>-1.554705</c:v>
                </c:pt>
                <c:pt idx="938">
                  <c:v>-1.5546469999999999</c:v>
                </c:pt>
                <c:pt idx="939">
                  <c:v>-1.5545990000000001</c:v>
                </c:pt>
                <c:pt idx="940">
                  <c:v>-1.5545610000000001</c:v>
                </c:pt>
                <c:pt idx="941">
                  <c:v>-1.5545329999999999</c:v>
                </c:pt>
                <c:pt idx="942">
                  <c:v>-1.5545150000000001</c:v>
                </c:pt>
                <c:pt idx="943">
                  <c:v>-1.5545059999999999</c:v>
                </c:pt>
                <c:pt idx="944">
                  <c:v>-1.5545070000000001</c:v>
                </c:pt>
                <c:pt idx="945">
                  <c:v>-1.5545180000000001</c:v>
                </c:pt>
                <c:pt idx="946">
                  <c:v>-1.5545389999999999</c:v>
                </c:pt>
                <c:pt idx="947">
                  <c:v>-1.55457</c:v>
                </c:pt>
                <c:pt idx="948">
                  <c:v>-1.55461</c:v>
                </c:pt>
                <c:pt idx="949">
                  <c:v>-1.5546599999999999</c:v>
                </c:pt>
                <c:pt idx="950">
                  <c:v>-1.554721</c:v>
                </c:pt>
                <c:pt idx="951">
                  <c:v>-1.5547899999999999</c:v>
                </c:pt>
                <c:pt idx="952">
                  <c:v>-1.55487</c:v>
                </c:pt>
                <c:pt idx="953">
                  <c:v>-1.5549599999999999</c:v>
                </c:pt>
                <c:pt idx="954">
                  <c:v>-1.555059</c:v>
                </c:pt>
                <c:pt idx="955">
                  <c:v>-1.5551680000000001</c:v>
                </c:pt>
                <c:pt idx="956">
                  <c:v>-1.5552870000000001</c:v>
                </c:pt>
                <c:pt idx="957">
                  <c:v>-1.5554159999999999</c:v>
                </c:pt>
                <c:pt idx="958">
                  <c:v>-1.5555540000000001</c:v>
                </c:pt>
                <c:pt idx="959">
                  <c:v>-1.5557030000000001</c:v>
                </c:pt>
                <c:pt idx="960">
                  <c:v>-1.5558609999999999</c:v>
                </c:pt>
                <c:pt idx="961">
                  <c:v>-1.5560290000000001</c:v>
                </c:pt>
                <c:pt idx="962">
                  <c:v>-1.5562069999999999</c:v>
                </c:pt>
                <c:pt idx="963">
                  <c:v>-1.5563940000000001</c:v>
                </c:pt>
                <c:pt idx="964">
                  <c:v>-1.556592</c:v>
                </c:pt>
                <c:pt idx="965">
                  <c:v>-1.556799</c:v>
                </c:pt>
                <c:pt idx="966">
                  <c:v>-1.557016</c:v>
                </c:pt>
                <c:pt idx="967">
                  <c:v>-1.5572429999999999</c:v>
                </c:pt>
                <c:pt idx="968">
                  <c:v>-1.55748</c:v>
                </c:pt>
                <c:pt idx="969">
                  <c:v>-1.5577259999999999</c:v>
                </c:pt>
                <c:pt idx="970">
                  <c:v>-1.557982</c:v>
                </c:pt>
                <c:pt idx="971">
                  <c:v>-1.5582480000000001</c:v>
                </c:pt>
                <c:pt idx="972">
                  <c:v>-1.558524</c:v>
                </c:pt>
                <c:pt idx="973">
                  <c:v>-1.55881</c:v>
                </c:pt>
                <c:pt idx="974">
                  <c:v>-1.5591060000000001</c:v>
                </c:pt>
                <c:pt idx="975">
                  <c:v>-1.5594110000000001</c:v>
                </c:pt>
                <c:pt idx="976">
                  <c:v>-1.5597259999999999</c:v>
                </c:pt>
                <c:pt idx="977">
                  <c:v>-1.5600510000000001</c:v>
                </c:pt>
                <c:pt idx="978">
                  <c:v>-1.5603860000000001</c:v>
                </c:pt>
                <c:pt idx="979">
                  <c:v>-1.56073</c:v>
                </c:pt>
                <c:pt idx="980">
                  <c:v>-1.5610850000000001</c:v>
                </c:pt>
                <c:pt idx="981">
                  <c:v>-1.5614490000000001</c:v>
                </c:pt>
                <c:pt idx="982">
                  <c:v>-1.561823</c:v>
                </c:pt>
                <c:pt idx="983">
                  <c:v>-1.5622069999999999</c:v>
                </c:pt>
                <c:pt idx="984">
                  <c:v>-1.5626</c:v>
                </c:pt>
                <c:pt idx="985">
                  <c:v>-1.5630040000000001</c:v>
                </c:pt>
                <c:pt idx="986">
                  <c:v>-1.5634170000000001</c:v>
                </c:pt>
                <c:pt idx="987">
                  <c:v>-1.5638399999999999</c:v>
                </c:pt>
                <c:pt idx="988">
                  <c:v>-1.564273</c:v>
                </c:pt>
                <c:pt idx="989">
                  <c:v>-1.564716</c:v>
                </c:pt>
                <c:pt idx="990">
                  <c:v>-1.5651679999999999</c:v>
                </c:pt>
                <c:pt idx="991">
                  <c:v>-1.5656300000000001</c:v>
                </c:pt>
                <c:pt idx="992">
                  <c:v>-1.5661020000000001</c:v>
                </c:pt>
                <c:pt idx="993">
                  <c:v>-1.566584</c:v>
                </c:pt>
                <c:pt idx="994">
                  <c:v>-1.5670759999999999</c:v>
                </c:pt>
                <c:pt idx="995">
                  <c:v>-1.5675779999999999</c:v>
                </c:pt>
                <c:pt idx="996">
                  <c:v>-1.5680890000000001</c:v>
                </c:pt>
                <c:pt idx="997">
                  <c:v>-1.5686100000000001</c:v>
                </c:pt>
                <c:pt idx="998">
                  <c:v>-1.5691409999999999</c:v>
                </c:pt>
                <c:pt idx="999">
                  <c:v>-1.569682</c:v>
                </c:pt>
                <c:pt idx="1000">
                  <c:v>-1.5702320000000001</c:v>
                </c:pt>
                <c:pt idx="1001">
                  <c:v>-1.5707930000000001</c:v>
                </c:pt>
                <c:pt idx="1002">
                  <c:v>-1.5713630000000001</c:v>
                </c:pt>
                <c:pt idx="1003">
                  <c:v>-1.5719430000000001</c:v>
                </c:pt>
                <c:pt idx="1004">
                  <c:v>-1.572533</c:v>
                </c:pt>
                <c:pt idx="1005">
                  <c:v>-1.573132</c:v>
                </c:pt>
                <c:pt idx="1006">
                  <c:v>-1.573742</c:v>
                </c:pt>
                <c:pt idx="1007">
                  <c:v>-1.5743609999999999</c:v>
                </c:pt>
                <c:pt idx="1008">
                  <c:v>-1.5749899999999999</c:v>
                </c:pt>
                <c:pt idx="1009">
                  <c:v>-1.5756289999999999</c:v>
                </c:pt>
                <c:pt idx="1010">
                  <c:v>-1.5762780000000001</c:v>
                </c:pt>
                <c:pt idx="1011">
                  <c:v>-1.5769359999999999</c:v>
                </c:pt>
                <c:pt idx="1012">
                  <c:v>-1.5776049999999999</c:v>
                </c:pt>
                <c:pt idx="1013">
                  <c:v>-1.5782830000000001</c:v>
                </c:pt>
                <c:pt idx="1014">
                  <c:v>-1.5789709999999999</c:v>
                </c:pt>
                <c:pt idx="1015">
                  <c:v>-1.5796680000000001</c:v>
                </c:pt>
                <c:pt idx="1016">
                  <c:v>-1.580376</c:v>
                </c:pt>
                <c:pt idx="1017">
                  <c:v>-1.5810930000000001</c:v>
                </c:pt>
                <c:pt idx="1018">
                  <c:v>-1.58182</c:v>
                </c:pt>
                <c:pt idx="1019">
                  <c:v>-1.582557</c:v>
                </c:pt>
                <c:pt idx="1020">
                  <c:v>-1.583304</c:v>
                </c:pt>
                <c:pt idx="1021">
                  <c:v>-1.5840609999999999</c:v>
                </c:pt>
                <c:pt idx="1022">
                  <c:v>-1.584827</c:v>
                </c:pt>
                <c:pt idx="1023">
                  <c:v>-1.5856030000000001</c:v>
                </c:pt>
                <c:pt idx="1024">
                  <c:v>-1.586389</c:v>
                </c:pt>
                <c:pt idx="1025">
                  <c:v>-1.5871850000000001</c:v>
                </c:pt>
                <c:pt idx="1026">
                  <c:v>-1.5879909999999999</c:v>
                </c:pt>
                <c:pt idx="1027">
                  <c:v>-1.5888059999999999</c:v>
                </c:pt>
                <c:pt idx="1028">
                  <c:v>-1.5896319999999999</c:v>
                </c:pt>
                <c:pt idx="1029">
                  <c:v>-1.5904670000000001</c:v>
                </c:pt>
                <c:pt idx="1030">
                  <c:v>-1.5913109999999999</c:v>
                </c:pt>
                <c:pt idx="1031">
                  <c:v>-1.592166</c:v>
                </c:pt>
                <c:pt idx="1032">
                  <c:v>-1.5930310000000001</c:v>
                </c:pt>
                <c:pt idx="1033">
                  <c:v>-1.5939049999999999</c:v>
                </c:pt>
                <c:pt idx="1034">
                  <c:v>-1.594789</c:v>
                </c:pt>
                <c:pt idx="1035">
                  <c:v>-1.595683</c:v>
                </c:pt>
                <c:pt idx="1036">
                  <c:v>-1.596587</c:v>
                </c:pt>
                <c:pt idx="1037">
                  <c:v>-1.5974999999999999</c:v>
                </c:pt>
                <c:pt idx="1038">
                  <c:v>-1.5984240000000001</c:v>
                </c:pt>
                <c:pt idx="1039">
                  <c:v>-1.5993569999999999</c:v>
                </c:pt>
                <c:pt idx="1040">
                  <c:v>-1.6003000000000001</c:v>
                </c:pt>
                <c:pt idx="1041">
                  <c:v>-1.601253</c:v>
                </c:pt>
                <c:pt idx="1042">
                  <c:v>-1.6022149999999999</c:v>
                </c:pt>
                <c:pt idx="1043">
                  <c:v>-1.6031880000000001</c:v>
                </c:pt>
                <c:pt idx="1044">
                  <c:v>-1.6041700000000001</c:v>
                </c:pt>
                <c:pt idx="1045">
                  <c:v>-1.605162</c:v>
                </c:pt>
                <c:pt idx="1046">
                  <c:v>-1.6061639999999999</c:v>
                </c:pt>
                <c:pt idx="1047">
                  <c:v>-1.607175</c:v>
                </c:pt>
                <c:pt idx="1048">
                  <c:v>-1.6081970000000001</c:v>
                </c:pt>
                <c:pt idx="1049">
                  <c:v>-1.6092280000000001</c:v>
                </c:pt>
                <c:pt idx="1050">
                  <c:v>-1.610269</c:v>
                </c:pt>
                <c:pt idx="1051">
                  <c:v>-1.6113200000000001</c:v>
                </c:pt>
                <c:pt idx="1052">
                  <c:v>-1.6123810000000001</c:v>
                </c:pt>
                <c:pt idx="1053">
                  <c:v>-1.613451</c:v>
                </c:pt>
                <c:pt idx="1054">
                  <c:v>-1.6145320000000001</c:v>
                </c:pt>
                <c:pt idx="1055">
                  <c:v>-1.6156219999999999</c:v>
                </c:pt>
                <c:pt idx="1056">
                  <c:v>-1.616722</c:v>
                </c:pt>
                <c:pt idx="1057">
                  <c:v>-1.617831</c:v>
                </c:pt>
                <c:pt idx="1058">
                  <c:v>-1.618951</c:v>
                </c:pt>
                <c:pt idx="1059">
                  <c:v>-1.62008</c:v>
                </c:pt>
                <c:pt idx="1060">
                  <c:v>-1.6212200000000001</c:v>
                </c:pt>
                <c:pt idx="1061">
                  <c:v>-1.622369</c:v>
                </c:pt>
                <c:pt idx="1062">
                  <c:v>-1.6235269999999999</c:v>
                </c:pt>
                <c:pt idx="1063">
                  <c:v>-1.6246959999999999</c:v>
                </c:pt>
                <c:pt idx="1064">
                  <c:v>-1.625874</c:v>
                </c:pt>
                <c:pt idx="1065">
                  <c:v>-1.6270629999999999</c:v>
                </c:pt>
                <c:pt idx="1066">
                  <c:v>-1.628261</c:v>
                </c:pt>
                <c:pt idx="1067">
                  <c:v>-1.6294690000000001</c:v>
                </c:pt>
                <c:pt idx="1068">
                  <c:v>-1.6306860000000001</c:v>
                </c:pt>
                <c:pt idx="1069">
                  <c:v>-1.6319140000000001</c:v>
                </c:pt>
                <c:pt idx="1070">
                  <c:v>-1.633151</c:v>
                </c:pt>
                <c:pt idx="1071">
                  <c:v>-1.634398</c:v>
                </c:pt>
                <c:pt idx="1072">
                  <c:v>-1.6356550000000001</c:v>
                </c:pt>
                <c:pt idx="1073">
                  <c:v>-1.636922</c:v>
                </c:pt>
                <c:pt idx="1074">
                  <c:v>-1.638198</c:v>
                </c:pt>
                <c:pt idx="1075">
                  <c:v>-1.6394850000000001</c:v>
                </c:pt>
                <c:pt idx="1076">
                  <c:v>-1.640781</c:v>
                </c:pt>
                <c:pt idx="1077">
                  <c:v>-1.6420870000000001</c:v>
                </c:pt>
                <c:pt idx="1078">
                  <c:v>-1.643402</c:v>
                </c:pt>
                <c:pt idx="1079">
                  <c:v>-1.644728</c:v>
                </c:pt>
                <c:pt idx="1080">
                  <c:v>-1.6460630000000001</c:v>
                </c:pt>
                <c:pt idx="1081">
                  <c:v>-1.647408</c:v>
                </c:pt>
                <c:pt idx="1082">
                  <c:v>-1.6487639999999999</c:v>
                </c:pt>
                <c:pt idx="1083">
                  <c:v>-1.650128</c:v>
                </c:pt>
                <c:pt idx="1084">
                  <c:v>-1.6515029999999999</c:v>
                </c:pt>
                <c:pt idx="1085">
                  <c:v>-1.652887</c:v>
                </c:pt>
                <c:pt idx="1086">
                  <c:v>-1.654282</c:v>
                </c:pt>
                <c:pt idx="1087">
                  <c:v>-1.655686</c:v>
                </c:pt>
                <c:pt idx="1088">
                  <c:v>-1.6570990000000001</c:v>
                </c:pt>
                <c:pt idx="1089">
                  <c:v>-1.658523</c:v>
                </c:pt>
                <c:pt idx="1090">
                  <c:v>-1.6599569999999999</c:v>
                </c:pt>
                <c:pt idx="1091">
                  <c:v>-1.6614</c:v>
                </c:pt>
                <c:pt idx="1092">
                  <c:v>-1.6628529999999999</c:v>
                </c:pt>
                <c:pt idx="1093">
                  <c:v>-1.6643159999999999</c:v>
                </c:pt>
                <c:pt idx="1094">
                  <c:v>-1.665789</c:v>
                </c:pt>
                <c:pt idx="1095">
                  <c:v>-1.6672709999999999</c:v>
                </c:pt>
                <c:pt idx="1096">
                  <c:v>-1.6687639999999999</c:v>
                </c:pt>
                <c:pt idx="1097">
                  <c:v>-1.670266</c:v>
                </c:pt>
                <c:pt idx="1098">
                  <c:v>-1.671778</c:v>
                </c:pt>
                <c:pt idx="1099">
                  <c:v>-1.6732990000000001</c:v>
                </c:pt>
                <c:pt idx="1100">
                  <c:v>-1.674831</c:v>
                </c:pt>
                <c:pt idx="1101">
                  <c:v>-1.676372</c:v>
                </c:pt>
                <c:pt idx="1102">
                  <c:v>-1.677924</c:v>
                </c:pt>
                <c:pt idx="1103">
                  <c:v>-1.6794849999999999</c:v>
                </c:pt>
                <c:pt idx="1104">
                  <c:v>-1.681055</c:v>
                </c:pt>
                <c:pt idx="1105">
                  <c:v>-1.682636</c:v>
                </c:pt>
                <c:pt idx="1106">
                  <c:v>-1.6842269999999999</c:v>
                </c:pt>
                <c:pt idx="1107">
                  <c:v>-1.685827</c:v>
                </c:pt>
                <c:pt idx="1108">
                  <c:v>-1.6874370000000001</c:v>
                </c:pt>
                <c:pt idx="1109">
                  <c:v>-1.689057</c:v>
                </c:pt>
                <c:pt idx="1110">
                  <c:v>-1.6906859999999999</c:v>
                </c:pt>
                <c:pt idx="1111">
                  <c:v>-1.692326</c:v>
                </c:pt>
                <c:pt idx="1112">
                  <c:v>-1.693975</c:v>
                </c:pt>
                <c:pt idx="1113">
                  <c:v>-1.6956340000000001</c:v>
                </c:pt>
                <c:pt idx="1114">
                  <c:v>-1.697303</c:v>
                </c:pt>
                <c:pt idx="1115">
                  <c:v>-1.698982</c:v>
                </c:pt>
                <c:pt idx="1116">
                  <c:v>-1.7006699999999999</c:v>
                </c:pt>
                <c:pt idx="1117">
                  <c:v>-1.702369</c:v>
                </c:pt>
                <c:pt idx="1118">
                  <c:v>-1.7040770000000001</c:v>
                </c:pt>
                <c:pt idx="1119">
                  <c:v>-1.705795</c:v>
                </c:pt>
                <c:pt idx="1120">
                  <c:v>-1.7075229999999999</c:v>
                </c:pt>
                <c:pt idx="1121">
                  <c:v>-1.70926</c:v>
                </c:pt>
                <c:pt idx="1122">
                  <c:v>-1.7110080000000001</c:v>
                </c:pt>
                <c:pt idx="1123">
                  <c:v>-1.7127650000000001</c:v>
                </c:pt>
                <c:pt idx="1124">
                  <c:v>-1.7145319999999999</c:v>
                </c:pt>
                <c:pt idx="1125">
                  <c:v>-1.7163090000000001</c:v>
                </c:pt>
                <c:pt idx="1126">
                  <c:v>-1.7180949999999999</c:v>
                </c:pt>
                <c:pt idx="1127">
                  <c:v>-1.719892</c:v>
                </c:pt>
                <c:pt idx="1128">
                  <c:v>-1.721698</c:v>
                </c:pt>
                <c:pt idx="1129">
                  <c:v>-1.723514</c:v>
                </c:pt>
                <c:pt idx="1130">
                  <c:v>-1.7253400000000001</c:v>
                </c:pt>
                <c:pt idx="1131">
                  <c:v>-1.727176</c:v>
                </c:pt>
                <c:pt idx="1132">
                  <c:v>-1.7290209999999999</c:v>
                </c:pt>
                <c:pt idx="1133">
                  <c:v>-1.7308760000000001</c:v>
                </c:pt>
                <c:pt idx="1134">
                  <c:v>-1.732742</c:v>
                </c:pt>
                <c:pt idx="1135">
                  <c:v>-1.7346170000000001</c:v>
                </c:pt>
                <c:pt idx="1136">
                  <c:v>-1.7365010000000001</c:v>
                </c:pt>
                <c:pt idx="1137">
                  <c:v>-1.7383960000000001</c:v>
                </c:pt>
                <c:pt idx="1138">
                  <c:v>-1.7403</c:v>
                </c:pt>
                <c:pt idx="1139">
                  <c:v>-1.7422139999999999</c:v>
                </c:pt>
                <c:pt idx="1140">
                  <c:v>-1.744138</c:v>
                </c:pt>
                <c:pt idx="1141">
                  <c:v>-1.7460720000000001</c:v>
                </c:pt>
                <c:pt idx="1142">
                  <c:v>-1.748016</c:v>
                </c:pt>
                <c:pt idx="1143">
                  <c:v>-1.7499690000000001</c:v>
                </c:pt>
                <c:pt idx="1144">
                  <c:v>-1.751932</c:v>
                </c:pt>
                <c:pt idx="1145">
                  <c:v>-1.753905</c:v>
                </c:pt>
                <c:pt idx="1146">
                  <c:v>-1.7558879999999999</c:v>
                </c:pt>
                <c:pt idx="1147">
                  <c:v>-1.757881</c:v>
                </c:pt>
                <c:pt idx="1148">
                  <c:v>-1.7598830000000001</c:v>
                </c:pt>
                <c:pt idx="1149">
                  <c:v>-1.7618959999999999</c:v>
                </c:pt>
                <c:pt idx="1150">
                  <c:v>-1.7639180000000001</c:v>
                </c:pt>
                <c:pt idx="1151">
                  <c:v>-1.7659499999999999</c:v>
                </c:pt>
                <c:pt idx="1152">
                  <c:v>-1.7679910000000001</c:v>
                </c:pt>
                <c:pt idx="1153">
                  <c:v>-1.770043</c:v>
                </c:pt>
                <c:pt idx="1154">
                  <c:v>-1.7721039999999999</c:v>
                </c:pt>
                <c:pt idx="1155">
                  <c:v>-1.7741750000000001</c:v>
                </c:pt>
                <c:pt idx="1156">
                  <c:v>-1.7762560000000001</c:v>
                </c:pt>
                <c:pt idx="1157">
                  <c:v>-1.7783469999999999</c:v>
                </c:pt>
                <c:pt idx="1158">
                  <c:v>-1.7804469999999999</c:v>
                </c:pt>
                <c:pt idx="1159">
                  <c:v>-1.7825580000000001</c:v>
                </c:pt>
                <c:pt idx="1160">
                  <c:v>-1.784678</c:v>
                </c:pt>
                <c:pt idx="1161">
                  <c:v>-1.786808</c:v>
                </c:pt>
                <c:pt idx="1162">
                  <c:v>-1.788948</c:v>
                </c:pt>
                <c:pt idx="1163">
                  <c:v>-1.7910969999999999</c:v>
                </c:pt>
                <c:pt idx="1164">
                  <c:v>-1.7932570000000001</c:v>
                </c:pt>
                <c:pt idx="1165">
                  <c:v>-1.795426</c:v>
                </c:pt>
                <c:pt idx="1166">
                  <c:v>-1.7976049999999999</c:v>
                </c:pt>
                <c:pt idx="1167">
                  <c:v>-1.7997939999999999</c:v>
                </c:pt>
                <c:pt idx="1168">
                  <c:v>-1.801993</c:v>
                </c:pt>
                <c:pt idx="1169">
                  <c:v>-1.8042009999999999</c:v>
                </c:pt>
                <c:pt idx="1170">
                  <c:v>-1.806419</c:v>
                </c:pt>
                <c:pt idx="1171">
                  <c:v>-1.808648</c:v>
                </c:pt>
                <c:pt idx="1172">
                  <c:v>-1.8108850000000001</c:v>
                </c:pt>
                <c:pt idx="1173">
                  <c:v>-1.8131330000000001</c:v>
                </c:pt>
                <c:pt idx="1174">
                  <c:v>-1.815391</c:v>
                </c:pt>
                <c:pt idx="1175">
                  <c:v>-1.817658</c:v>
                </c:pt>
                <c:pt idx="1176">
                  <c:v>-1.8199350000000001</c:v>
                </c:pt>
                <c:pt idx="1177">
                  <c:v>-1.822222</c:v>
                </c:pt>
                <c:pt idx="1178">
                  <c:v>-1.824519</c:v>
                </c:pt>
                <c:pt idx="1179">
                  <c:v>-1.8268249999999999</c:v>
                </c:pt>
                <c:pt idx="1180">
                  <c:v>-1.829142</c:v>
                </c:pt>
                <c:pt idx="1181">
                  <c:v>-1.8314680000000001</c:v>
                </c:pt>
                <c:pt idx="1182">
                  <c:v>-1.833804</c:v>
                </c:pt>
                <c:pt idx="1183">
                  <c:v>-1.8361499999999999</c:v>
                </c:pt>
                <c:pt idx="1184">
                  <c:v>-1.8385050000000001</c:v>
                </c:pt>
                <c:pt idx="1185">
                  <c:v>-1.8408709999999999</c:v>
                </c:pt>
                <c:pt idx="1186">
                  <c:v>-1.8432459999999999</c:v>
                </c:pt>
                <c:pt idx="1187">
                  <c:v>-1.845631</c:v>
                </c:pt>
                <c:pt idx="1188">
                  <c:v>-1.8480259999999999</c:v>
                </c:pt>
                <c:pt idx="1189">
                  <c:v>-1.8504309999999999</c:v>
                </c:pt>
                <c:pt idx="1190">
                  <c:v>-1.8528450000000001</c:v>
                </c:pt>
                <c:pt idx="1191">
                  <c:v>-1.8552690000000001</c:v>
                </c:pt>
                <c:pt idx="1192">
                  <c:v>-1.8577030000000001</c:v>
                </c:pt>
                <c:pt idx="1193">
                  <c:v>-1.860147</c:v>
                </c:pt>
                <c:pt idx="1194">
                  <c:v>-1.862601</c:v>
                </c:pt>
                <c:pt idx="1195">
                  <c:v>-1.865065</c:v>
                </c:pt>
                <c:pt idx="1196">
                  <c:v>-1.8675379999999999</c:v>
                </c:pt>
                <c:pt idx="1197">
                  <c:v>-1.8700209999999999</c:v>
                </c:pt>
                <c:pt idx="1198">
                  <c:v>-1.872514</c:v>
                </c:pt>
                <c:pt idx="1199">
                  <c:v>-1.8750169999999999</c:v>
                </c:pt>
                <c:pt idx="1200">
                  <c:v>-1.877529</c:v>
                </c:pt>
                <c:pt idx="1201">
                  <c:v>-1.8800520000000001</c:v>
                </c:pt>
                <c:pt idx="1202">
                  <c:v>-1.882584</c:v>
                </c:pt>
                <c:pt idx="1203">
                  <c:v>-1.8851260000000001</c:v>
                </c:pt>
                <c:pt idx="1204">
                  <c:v>-1.887678</c:v>
                </c:pt>
                <c:pt idx="1205">
                  <c:v>-1.890239</c:v>
                </c:pt>
                <c:pt idx="1206">
                  <c:v>-1.892811</c:v>
                </c:pt>
                <c:pt idx="1207">
                  <c:v>-1.895392</c:v>
                </c:pt>
                <c:pt idx="1208">
                  <c:v>-1.897983</c:v>
                </c:pt>
                <c:pt idx="1209">
                  <c:v>-1.9005840000000001</c:v>
                </c:pt>
                <c:pt idx="1210">
                  <c:v>-1.903195</c:v>
                </c:pt>
                <c:pt idx="1211">
                  <c:v>-1.905815</c:v>
                </c:pt>
                <c:pt idx="1212">
                  <c:v>-1.9084449999999999</c:v>
                </c:pt>
                <c:pt idx="1213">
                  <c:v>-1.9110860000000001</c:v>
                </c:pt>
                <c:pt idx="1214">
                  <c:v>-1.9137360000000001</c:v>
                </c:pt>
                <c:pt idx="1215">
                  <c:v>-1.9163950000000001</c:v>
                </c:pt>
                <c:pt idx="1216">
                  <c:v>-1.919065</c:v>
                </c:pt>
                <c:pt idx="1217">
                  <c:v>-1.9217439999999999</c:v>
                </c:pt>
                <c:pt idx="1218">
                  <c:v>-1.9244330000000001</c:v>
                </c:pt>
                <c:pt idx="1219">
                  <c:v>-1.9271320000000001</c:v>
                </c:pt>
                <c:pt idx="1220">
                  <c:v>-1.9298409999999999</c:v>
                </c:pt>
                <c:pt idx="1221">
                  <c:v>-1.9325600000000001</c:v>
                </c:pt>
                <c:pt idx="1222">
                  <c:v>-1.9352879999999999</c:v>
                </c:pt>
                <c:pt idx="1223">
                  <c:v>-1.938026</c:v>
                </c:pt>
                <c:pt idx="1224">
                  <c:v>-1.940774</c:v>
                </c:pt>
                <c:pt idx="1225">
                  <c:v>-1.943532</c:v>
                </c:pt>
                <c:pt idx="1226">
                  <c:v>-1.9462999999999999</c:v>
                </c:pt>
                <c:pt idx="1227">
                  <c:v>-1.9490769999999999</c:v>
                </c:pt>
                <c:pt idx="1228">
                  <c:v>-1.951864</c:v>
                </c:pt>
                <c:pt idx="1229">
                  <c:v>-1.954661</c:v>
                </c:pt>
                <c:pt idx="1230">
                  <c:v>-1.957468</c:v>
                </c:pt>
                <c:pt idx="1231">
                  <c:v>-1.9602850000000001</c:v>
                </c:pt>
                <c:pt idx="1232">
                  <c:v>-1.9631110000000001</c:v>
                </c:pt>
                <c:pt idx="1233">
                  <c:v>-1.965948</c:v>
                </c:pt>
                <c:pt idx="1234">
                  <c:v>-1.9687939999999999</c:v>
                </c:pt>
                <c:pt idx="1235">
                  <c:v>-1.9716499999999999</c:v>
                </c:pt>
                <c:pt idx="1236">
                  <c:v>-1.9745159999999999</c:v>
                </c:pt>
                <c:pt idx="1237">
                  <c:v>-1.9773909999999999</c:v>
                </c:pt>
                <c:pt idx="1238">
                  <c:v>-1.9802759999999999</c:v>
                </c:pt>
                <c:pt idx="1239">
                  <c:v>-1.9831719999999999</c:v>
                </c:pt>
                <c:pt idx="1240">
                  <c:v>-1.9860770000000001</c:v>
                </c:pt>
                <c:pt idx="1241">
                  <c:v>-1.988991</c:v>
                </c:pt>
                <c:pt idx="1242">
                  <c:v>-1.991916</c:v>
                </c:pt>
                <c:pt idx="1243">
                  <c:v>-1.99485</c:v>
                </c:pt>
                <c:pt idx="1244">
                  <c:v>-1.997795</c:v>
                </c:pt>
                <c:pt idx="1245">
                  <c:v>-2.0007489999999999</c:v>
                </c:pt>
                <c:pt idx="1246">
                  <c:v>-2.000375</c:v>
                </c:pt>
                <c:pt idx="1247">
                  <c:v>-2.0000100000000001</c:v>
                </c:pt>
                <c:pt idx="1248">
                  <c:v>-1.9996560000000001</c:v>
                </c:pt>
                <c:pt idx="1249">
                  <c:v>-1.999312</c:v>
                </c:pt>
                <c:pt idx="1250">
                  <c:v>-1.998977</c:v>
                </c:pt>
                <c:pt idx="1251">
                  <c:v>-1.9986520000000001</c:v>
                </c:pt>
                <c:pt idx="1252">
                  <c:v>-1.998337</c:v>
                </c:pt>
                <c:pt idx="1253">
                  <c:v>-1.9980309999999999</c:v>
                </c:pt>
                <c:pt idx="1254">
                  <c:v>-1.997736</c:v>
                </c:pt>
                <c:pt idx="1255">
                  <c:v>-1.9974499999999999</c:v>
                </c:pt>
                <c:pt idx="1256">
                  <c:v>-1.997174</c:v>
                </c:pt>
                <c:pt idx="1257">
                  <c:v>-1.9969079999999999</c:v>
                </c:pt>
                <c:pt idx="1258">
                  <c:v>-1.9966520000000001</c:v>
                </c:pt>
                <c:pt idx="1259">
                  <c:v>-1.9964059999999999</c:v>
                </c:pt>
                <c:pt idx="1260">
                  <c:v>-1.9961690000000001</c:v>
                </c:pt>
                <c:pt idx="1261">
                  <c:v>-1.9959420000000001</c:v>
                </c:pt>
                <c:pt idx="1262">
                  <c:v>-1.995725</c:v>
                </c:pt>
                <c:pt idx="1263">
                  <c:v>-1.9955179999999999</c:v>
                </c:pt>
                <c:pt idx="1264">
                  <c:v>-1.99532</c:v>
                </c:pt>
                <c:pt idx="1265">
                  <c:v>-1.995133</c:v>
                </c:pt>
                <c:pt idx="1266">
                  <c:v>-1.994955</c:v>
                </c:pt>
                <c:pt idx="1267">
                  <c:v>-1.9947870000000001</c:v>
                </c:pt>
                <c:pt idx="1268">
                  <c:v>-1.994629</c:v>
                </c:pt>
                <c:pt idx="1269">
                  <c:v>-1.9944809999999999</c:v>
                </c:pt>
                <c:pt idx="1270">
                  <c:v>-1.9943420000000001</c:v>
                </c:pt>
                <c:pt idx="1271">
                  <c:v>-1.994213</c:v>
                </c:pt>
                <c:pt idx="1272">
                  <c:v>-1.994094</c:v>
                </c:pt>
                <c:pt idx="1273">
                  <c:v>-1.9939849999999999</c:v>
                </c:pt>
                <c:pt idx="1274">
                  <c:v>-1.993886</c:v>
                </c:pt>
                <c:pt idx="1275">
                  <c:v>-1.9937959999999999</c:v>
                </c:pt>
                <c:pt idx="1276">
                  <c:v>-1.993717</c:v>
                </c:pt>
                <c:pt idx="1277">
                  <c:v>-1.9936469999999999</c:v>
                </c:pt>
                <c:pt idx="1278">
                  <c:v>-1.993587</c:v>
                </c:pt>
                <c:pt idx="1279">
                  <c:v>-1.9935369999999999</c:v>
                </c:pt>
                <c:pt idx="1280">
                  <c:v>-1.9934959999999999</c:v>
                </c:pt>
                <c:pt idx="1281">
                  <c:v>-1.993466</c:v>
                </c:pt>
                <c:pt idx="1282">
                  <c:v>-1.9934449999999999</c:v>
                </c:pt>
                <c:pt idx="1283">
                  <c:v>-1.9934339999999999</c:v>
                </c:pt>
                <c:pt idx="1284">
                  <c:v>-1.993433</c:v>
                </c:pt>
                <c:pt idx="1285">
                  <c:v>-1.993441</c:v>
                </c:pt>
                <c:pt idx="1286">
                  <c:v>-1.9934590000000001</c:v>
                </c:pt>
                <c:pt idx="1287">
                  <c:v>-1.9934879999999999</c:v>
                </c:pt>
                <c:pt idx="1288">
                  <c:v>-1.9935259999999999</c:v>
                </c:pt>
                <c:pt idx="1289">
                  <c:v>-1.993574</c:v>
                </c:pt>
                <c:pt idx="1290">
                  <c:v>-1.9936309999999999</c:v>
                </c:pt>
                <c:pt idx="1291">
                  <c:v>-1.9936990000000001</c:v>
                </c:pt>
                <c:pt idx="1292">
                  <c:v>-1.993776</c:v>
                </c:pt>
                <c:pt idx="1293">
                  <c:v>-1.9938629999999999</c:v>
                </c:pt>
                <c:pt idx="1294">
                  <c:v>-1.99396</c:v>
                </c:pt>
                <c:pt idx="1295">
                  <c:v>-1.994067</c:v>
                </c:pt>
                <c:pt idx="1296">
                  <c:v>-1.994183</c:v>
                </c:pt>
                <c:pt idx="1297">
                  <c:v>-1.99431</c:v>
                </c:pt>
                <c:pt idx="1298">
                  <c:v>-1.9944459999999999</c:v>
                </c:pt>
                <c:pt idx="1299">
                  <c:v>-1.9945919999999999</c:v>
                </c:pt>
                <c:pt idx="1300">
                  <c:v>-1.994747</c:v>
                </c:pt>
                <c:pt idx="1301">
                  <c:v>-1.9949129999999999</c:v>
                </c:pt>
                <c:pt idx="1302">
                  <c:v>-1.995088</c:v>
                </c:pt>
                <c:pt idx="1303">
                  <c:v>-1.9952730000000001</c:v>
                </c:pt>
                <c:pt idx="1304">
                  <c:v>-1.995468</c:v>
                </c:pt>
                <c:pt idx="1305">
                  <c:v>-1.995673</c:v>
                </c:pt>
                <c:pt idx="1306">
                  <c:v>-1.9958880000000001</c:v>
                </c:pt>
                <c:pt idx="1307">
                  <c:v>-1.9961120000000001</c:v>
                </c:pt>
                <c:pt idx="1308">
                  <c:v>-1.9963470000000001</c:v>
                </c:pt>
                <c:pt idx="1309">
                  <c:v>-1.996591</c:v>
                </c:pt>
                <c:pt idx="1310">
                  <c:v>-1.996845</c:v>
                </c:pt>
                <c:pt idx="1311">
                  <c:v>-1.9971080000000001</c:v>
                </c:pt>
                <c:pt idx="1312">
                  <c:v>-1.997382</c:v>
                </c:pt>
                <c:pt idx="1313">
                  <c:v>-1.997665</c:v>
                </c:pt>
                <c:pt idx="1314">
                  <c:v>-1.9979579999999999</c:v>
                </c:pt>
                <c:pt idx="1315">
                  <c:v>-1.9982610000000001</c:v>
                </c:pt>
                <c:pt idx="1316">
                  <c:v>-1.9985740000000001</c:v>
                </c:pt>
                <c:pt idx="1317">
                  <c:v>-1.998896</c:v>
                </c:pt>
                <c:pt idx="1318">
                  <c:v>-1.9992289999999999</c:v>
                </c:pt>
                <c:pt idx="1319">
                  <c:v>-1.999571</c:v>
                </c:pt>
                <c:pt idx="1320">
                  <c:v>-1.9999229999999999</c:v>
                </c:pt>
                <c:pt idx="1321">
                  <c:v>-2.0002840000000002</c:v>
                </c:pt>
                <c:pt idx="1322">
                  <c:v>-2.0001419999999999</c:v>
                </c:pt>
                <c:pt idx="1323">
                  <c:v>-2.0000100000000001</c:v>
                </c:pt>
                <c:pt idx="1324">
                  <c:v>-1.999887</c:v>
                </c:pt>
                <c:pt idx="1325">
                  <c:v>-1.9997750000000001</c:v>
                </c:pt>
                <c:pt idx="1326">
                  <c:v>-1.9996719999999999</c:v>
                </c:pt>
                <c:pt idx="1327">
                  <c:v>-1.999579</c:v>
                </c:pt>
                <c:pt idx="1328">
                  <c:v>-1.999495</c:v>
                </c:pt>
                <c:pt idx="1329">
                  <c:v>-1.999422</c:v>
                </c:pt>
                <c:pt idx="1330">
                  <c:v>-1.999358</c:v>
                </c:pt>
                <c:pt idx="1331">
                  <c:v>-1.999304</c:v>
                </c:pt>
                <c:pt idx="1332">
                  <c:v>-1.99926</c:v>
                </c:pt>
                <c:pt idx="1333">
                  <c:v>-1.9992259999999999</c:v>
                </c:pt>
                <c:pt idx="1334">
                  <c:v>-1.9992019999999999</c:v>
                </c:pt>
                <c:pt idx="1335">
                  <c:v>-1.999187</c:v>
                </c:pt>
                <c:pt idx="1336">
                  <c:v>-1.999182</c:v>
                </c:pt>
                <c:pt idx="1337">
                  <c:v>-1.999187</c:v>
                </c:pt>
                <c:pt idx="1338">
                  <c:v>-1.9992019999999999</c:v>
                </c:pt>
                <c:pt idx="1339">
                  <c:v>-1.9992259999999999</c:v>
                </c:pt>
                <c:pt idx="1340">
                  <c:v>-1.999261</c:v>
                </c:pt>
                <c:pt idx="1341">
                  <c:v>-1.9993050000000001</c:v>
                </c:pt>
                <c:pt idx="1342">
                  <c:v>-1.9993590000000001</c:v>
                </c:pt>
                <c:pt idx="1343">
                  <c:v>-1.999423</c:v>
                </c:pt>
                <c:pt idx="1344">
                  <c:v>-1.9994970000000001</c:v>
                </c:pt>
                <c:pt idx="1345">
                  <c:v>-1.9995799999999999</c:v>
                </c:pt>
                <c:pt idx="1346">
                  <c:v>-1.999673</c:v>
                </c:pt>
                <c:pt idx="1347">
                  <c:v>-1.999776</c:v>
                </c:pt>
                <c:pt idx="1348">
                  <c:v>-1.999889</c:v>
                </c:pt>
                <c:pt idx="1349">
                  <c:v>-2.0000119999999999</c:v>
                </c:pt>
                <c:pt idx="1350">
                  <c:v>-2.000006</c:v>
                </c:pt>
                <c:pt idx="1351">
                  <c:v>-2.000003</c:v>
                </c:pt>
                <c:pt idx="1352">
                  <c:v>-2.0000019999999998</c:v>
                </c:pt>
                <c:pt idx="1353">
                  <c:v>-2.0000010000000001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-2.0000100000000001</c:v>
                </c:pt>
                <c:pt idx="1358">
                  <c:v>-2.0000049999999998</c:v>
                </c:pt>
                <c:pt idx="1359">
                  <c:v>-2.000003</c:v>
                </c:pt>
                <c:pt idx="1360">
                  <c:v>-2.0000010000000001</c:v>
                </c:pt>
                <c:pt idx="1361">
                  <c:v>-2.0000010000000001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-2.0000100000000001</c:v>
                </c:pt>
                <c:pt idx="1366">
                  <c:v>-2.0000049999999998</c:v>
                </c:pt>
                <c:pt idx="1367">
                  <c:v>-2.000003</c:v>
                </c:pt>
                <c:pt idx="1368">
                  <c:v>-2.0000010000000001</c:v>
                </c:pt>
                <c:pt idx="1369">
                  <c:v>-2.0000010000000001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-2.0000100000000001</c:v>
                </c:pt>
                <c:pt idx="1374">
                  <c:v>-2.0000049999999998</c:v>
                </c:pt>
                <c:pt idx="1375">
                  <c:v>-2.000003</c:v>
                </c:pt>
                <c:pt idx="1376">
                  <c:v>-2.0000010000000001</c:v>
                </c:pt>
                <c:pt idx="1377">
                  <c:v>-2.0000010000000001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-2.0000100000000001</c:v>
                </c:pt>
                <c:pt idx="1382">
                  <c:v>-2.0000049999999998</c:v>
                </c:pt>
                <c:pt idx="1383">
                  <c:v>-2.000003</c:v>
                </c:pt>
                <c:pt idx="1384">
                  <c:v>-2.0000010000000001</c:v>
                </c:pt>
                <c:pt idx="1385">
                  <c:v>-2.0000010000000001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-2.0000100000000001</c:v>
                </c:pt>
                <c:pt idx="1390">
                  <c:v>-2.0000049999999998</c:v>
                </c:pt>
                <c:pt idx="1391">
                  <c:v>-2.000003</c:v>
                </c:pt>
                <c:pt idx="1392">
                  <c:v>-2.0000010000000001</c:v>
                </c:pt>
                <c:pt idx="1393">
                  <c:v>-2.0000010000000001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-2.0000100000000001</c:v>
                </c:pt>
                <c:pt idx="1398">
                  <c:v>-2.0000049999999998</c:v>
                </c:pt>
                <c:pt idx="1399">
                  <c:v>-2.000003</c:v>
                </c:pt>
                <c:pt idx="1400">
                  <c:v>-2.0000010000000001</c:v>
                </c:pt>
                <c:pt idx="1401">
                  <c:v>-2.0000010000000001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-2.0000100000000001</c:v>
                </c:pt>
                <c:pt idx="1406">
                  <c:v>-2.0000049999999998</c:v>
                </c:pt>
                <c:pt idx="1407">
                  <c:v>-2.000003</c:v>
                </c:pt>
                <c:pt idx="1408">
                  <c:v>-2.0000010000000001</c:v>
                </c:pt>
                <c:pt idx="1409">
                  <c:v>-2.0000010000000001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-2.0000100000000001</c:v>
                </c:pt>
                <c:pt idx="1414">
                  <c:v>-2.0000049999999998</c:v>
                </c:pt>
                <c:pt idx="1415">
                  <c:v>-2.000003</c:v>
                </c:pt>
                <c:pt idx="1416">
                  <c:v>-2.0000010000000001</c:v>
                </c:pt>
                <c:pt idx="1417">
                  <c:v>-2.0000010000000001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-2.0000100000000001</c:v>
                </c:pt>
                <c:pt idx="1422">
                  <c:v>-2.0000049999999998</c:v>
                </c:pt>
                <c:pt idx="1423">
                  <c:v>-2.000003</c:v>
                </c:pt>
                <c:pt idx="1424">
                  <c:v>-2.0000010000000001</c:v>
                </c:pt>
                <c:pt idx="1425">
                  <c:v>-2.0000010000000001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-2.0000100000000001</c:v>
                </c:pt>
                <c:pt idx="1430">
                  <c:v>-2.0000049999999998</c:v>
                </c:pt>
                <c:pt idx="1431">
                  <c:v>-2.000003</c:v>
                </c:pt>
                <c:pt idx="1432">
                  <c:v>-2.0000010000000001</c:v>
                </c:pt>
                <c:pt idx="1433">
                  <c:v>-2.0000010000000001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-2.0000100000000001</c:v>
                </c:pt>
                <c:pt idx="1438">
                  <c:v>-2.0000049999999998</c:v>
                </c:pt>
                <c:pt idx="1439">
                  <c:v>-2.000003</c:v>
                </c:pt>
                <c:pt idx="1440">
                  <c:v>-2.0000010000000001</c:v>
                </c:pt>
                <c:pt idx="1441">
                  <c:v>-2.0000010000000001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-2.0000100000000001</c:v>
                </c:pt>
                <c:pt idx="1446">
                  <c:v>-2.0000049999999998</c:v>
                </c:pt>
                <c:pt idx="1447">
                  <c:v>-2.000003</c:v>
                </c:pt>
                <c:pt idx="1448">
                  <c:v>-2.0000010000000001</c:v>
                </c:pt>
                <c:pt idx="1449">
                  <c:v>-2.0000010000000001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-2.0000100000000001</c:v>
                </c:pt>
                <c:pt idx="1454">
                  <c:v>-2.0000049999999998</c:v>
                </c:pt>
                <c:pt idx="1455">
                  <c:v>-2.000003</c:v>
                </c:pt>
                <c:pt idx="1456">
                  <c:v>-2.0000010000000001</c:v>
                </c:pt>
                <c:pt idx="1457">
                  <c:v>-2.0000010000000001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-2.0000100000000001</c:v>
                </c:pt>
                <c:pt idx="1462">
                  <c:v>-2.0000049999999998</c:v>
                </c:pt>
                <c:pt idx="1463">
                  <c:v>-2.000003</c:v>
                </c:pt>
                <c:pt idx="1464">
                  <c:v>-2.0000010000000001</c:v>
                </c:pt>
                <c:pt idx="1465">
                  <c:v>-2.0000010000000001</c:v>
                </c:pt>
                <c:pt idx="1466">
                  <c:v>-2</c:v>
                </c:pt>
                <c:pt idx="1467">
                  <c:v>-2</c:v>
                </c:pt>
                <c:pt idx="1468">
                  <c:v>-2</c:v>
                </c:pt>
                <c:pt idx="1469">
                  <c:v>-2.0000100000000001</c:v>
                </c:pt>
                <c:pt idx="1470">
                  <c:v>-2.0000049999999998</c:v>
                </c:pt>
                <c:pt idx="1471">
                  <c:v>-2.000003</c:v>
                </c:pt>
                <c:pt idx="1472">
                  <c:v>-2.0000010000000001</c:v>
                </c:pt>
                <c:pt idx="1473">
                  <c:v>-2.0000010000000001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-2.0000100000000001</c:v>
                </c:pt>
                <c:pt idx="1478">
                  <c:v>-2.0000049999999998</c:v>
                </c:pt>
                <c:pt idx="1479">
                  <c:v>-2.000003</c:v>
                </c:pt>
                <c:pt idx="1480">
                  <c:v>-2.0000010000000001</c:v>
                </c:pt>
                <c:pt idx="1481">
                  <c:v>-2.0000010000000001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-2.0000100000000001</c:v>
                </c:pt>
                <c:pt idx="1486">
                  <c:v>-2.0000049999999998</c:v>
                </c:pt>
                <c:pt idx="1487">
                  <c:v>-2.000003</c:v>
                </c:pt>
                <c:pt idx="1488">
                  <c:v>-2.0000010000000001</c:v>
                </c:pt>
                <c:pt idx="1489">
                  <c:v>-2.0000010000000001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-2.0000100000000001</c:v>
                </c:pt>
                <c:pt idx="1494">
                  <c:v>-2.0000049999999998</c:v>
                </c:pt>
                <c:pt idx="1495">
                  <c:v>-2.000003</c:v>
                </c:pt>
                <c:pt idx="1496">
                  <c:v>-2.0000010000000001</c:v>
                </c:pt>
                <c:pt idx="1497">
                  <c:v>-2.0000010000000001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-2.0000100000000001</c:v>
                </c:pt>
                <c:pt idx="1502">
                  <c:v>-2.0000049999999998</c:v>
                </c:pt>
                <c:pt idx="1503">
                  <c:v>-2.000003</c:v>
                </c:pt>
                <c:pt idx="1504">
                  <c:v>-2.0000010000000001</c:v>
                </c:pt>
                <c:pt idx="1505">
                  <c:v>-2.0000010000000001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-2.0000100000000001</c:v>
                </c:pt>
                <c:pt idx="1510">
                  <c:v>-2.0000049999999998</c:v>
                </c:pt>
                <c:pt idx="1511">
                  <c:v>-2.000003</c:v>
                </c:pt>
                <c:pt idx="1512">
                  <c:v>-2.0000010000000001</c:v>
                </c:pt>
                <c:pt idx="1513">
                  <c:v>-2.0000010000000001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-2.0000100000000001</c:v>
                </c:pt>
                <c:pt idx="1518">
                  <c:v>-2.0000049999999998</c:v>
                </c:pt>
                <c:pt idx="1519">
                  <c:v>-2.000003</c:v>
                </c:pt>
                <c:pt idx="1520">
                  <c:v>-2.0000010000000001</c:v>
                </c:pt>
                <c:pt idx="1521">
                  <c:v>-2.0000010000000001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-2.0000100000000001</c:v>
                </c:pt>
                <c:pt idx="1526">
                  <c:v>-2.0000049999999998</c:v>
                </c:pt>
                <c:pt idx="1527">
                  <c:v>-2.000003</c:v>
                </c:pt>
                <c:pt idx="1528">
                  <c:v>-2.0000010000000001</c:v>
                </c:pt>
                <c:pt idx="1529">
                  <c:v>-2.0000010000000001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-2.0000100000000001</c:v>
                </c:pt>
                <c:pt idx="1534">
                  <c:v>-2.0000049999999998</c:v>
                </c:pt>
                <c:pt idx="1535">
                  <c:v>-2.000003</c:v>
                </c:pt>
                <c:pt idx="1536">
                  <c:v>-2.0000010000000001</c:v>
                </c:pt>
                <c:pt idx="1537">
                  <c:v>-2.0000010000000001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-2.0000100000000001</c:v>
                </c:pt>
                <c:pt idx="1542">
                  <c:v>-2.0000049999999998</c:v>
                </c:pt>
                <c:pt idx="1543">
                  <c:v>-2.000003</c:v>
                </c:pt>
                <c:pt idx="1544">
                  <c:v>-2.0000010000000001</c:v>
                </c:pt>
                <c:pt idx="1545">
                  <c:v>-2.0000010000000001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-2.0000100000000001</c:v>
                </c:pt>
                <c:pt idx="1550">
                  <c:v>-2.0000049999999998</c:v>
                </c:pt>
                <c:pt idx="1551">
                  <c:v>-2.000003</c:v>
                </c:pt>
                <c:pt idx="1552">
                  <c:v>-2.0000010000000001</c:v>
                </c:pt>
                <c:pt idx="1553">
                  <c:v>-2.0000010000000001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-2.0000100000000001</c:v>
                </c:pt>
                <c:pt idx="1558">
                  <c:v>-2.0000049999999998</c:v>
                </c:pt>
                <c:pt idx="1559">
                  <c:v>-2.000003</c:v>
                </c:pt>
                <c:pt idx="1560">
                  <c:v>-2.0000010000000001</c:v>
                </c:pt>
                <c:pt idx="1561">
                  <c:v>-2.0000010000000001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-2.0000100000000001</c:v>
                </c:pt>
                <c:pt idx="1566">
                  <c:v>-2.0000049999999998</c:v>
                </c:pt>
                <c:pt idx="1567">
                  <c:v>-2.000003</c:v>
                </c:pt>
                <c:pt idx="1568">
                  <c:v>-2.0000010000000001</c:v>
                </c:pt>
                <c:pt idx="1569">
                  <c:v>-2.0000010000000001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-2.0000100000000001</c:v>
                </c:pt>
                <c:pt idx="1574">
                  <c:v>-2.0000049999999998</c:v>
                </c:pt>
                <c:pt idx="1575">
                  <c:v>-2.000003</c:v>
                </c:pt>
                <c:pt idx="1576">
                  <c:v>-2.0000010000000001</c:v>
                </c:pt>
                <c:pt idx="1577">
                  <c:v>-2.0000010000000001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-2.0000100000000001</c:v>
                </c:pt>
                <c:pt idx="1582">
                  <c:v>-2.0000049999999998</c:v>
                </c:pt>
                <c:pt idx="1583">
                  <c:v>-2.000003</c:v>
                </c:pt>
                <c:pt idx="1584">
                  <c:v>-2.0000010000000001</c:v>
                </c:pt>
                <c:pt idx="1585">
                  <c:v>-2.0000010000000001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-2.0000100000000001</c:v>
                </c:pt>
                <c:pt idx="1590">
                  <c:v>-2.0000049999999998</c:v>
                </c:pt>
                <c:pt idx="1591">
                  <c:v>-2.000003</c:v>
                </c:pt>
                <c:pt idx="1592">
                  <c:v>-2.0000010000000001</c:v>
                </c:pt>
                <c:pt idx="1593">
                  <c:v>-2.0000010000000001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-2.0000100000000001</c:v>
                </c:pt>
                <c:pt idx="1598">
                  <c:v>-2.0000049999999998</c:v>
                </c:pt>
                <c:pt idx="1599">
                  <c:v>-2.000003</c:v>
                </c:pt>
                <c:pt idx="1600">
                  <c:v>-2.0000010000000001</c:v>
                </c:pt>
                <c:pt idx="1601">
                  <c:v>-2.0000010000000001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-2.0000100000000001</c:v>
                </c:pt>
                <c:pt idx="1606">
                  <c:v>-2.0000049999999998</c:v>
                </c:pt>
                <c:pt idx="1607">
                  <c:v>-2.000003</c:v>
                </c:pt>
                <c:pt idx="1608">
                  <c:v>-2.0000010000000001</c:v>
                </c:pt>
                <c:pt idx="1609">
                  <c:v>-2.0000010000000001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-2.0000100000000001</c:v>
                </c:pt>
                <c:pt idx="1614">
                  <c:v>-2.0000049999999998</c:v>
                </c:pt>
                <c:pt idx="1615">
                  <c:v>-2.000003</c:v>
                </c:pt>
                <c:pt idx="1616">
                  <c:v>-2.0000010000000001</c:v>
                </c:pt>
                <c:pt idx="1617">
                  <c:v>-2.0000010000000001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-2.0000100000000001</c:v>
                </c:pt>
                <c:pt idx="1622">
                  <c:v>-2.0000049999999998</c:v>
                </c:pt>
                <c:pt idx="1623">
                  <c:v>-2.000003</c:v>
                </c:pt>
                <c:pt idx="1624">
                  <c:v>-2.0000010000000001</c:v>
                </c:pt>
                <c:pt idx="1625">
                  <c:v>-2.0000010000000001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-2.0000100000000001</c:v>
                </c:pt>
                <c:pt idx="1630">
                  <c:v>-2.0000049999999998</c:v>
                </c:pt>
                <c:pt idx="1631">
                  <c:v>-2.000003</c:v>
                </c:pt>
                <c:pt idx="1632">
                  <c:v>-2.0000010000000001</c:v>
                </c:pt>
                <c:pt idx="1633">
                  <c:v>-2.0000010000000001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-2.0000100000000001</c:v>
                </c:pt>
                <c:pt idx="1638">
                  <c:v>-2.0000049999999998</c:v>
                </c:pt>
                <c:pt idx="1639">
                  <c:v>-2.000003</c:v>
                </c:pt>
                <c:pt idx="1640">
                  <c:v>-2.0000010000000001</c:v>
                </c:pt>
                <c:pt idx="1641">
                  <c:v>-2.0000010000000001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-2.0000100000000001</c:v>
                </c:pt>
                <c:pt idx="1646">
                  <c:v>-2.0000049999999998</c:v>
                </c:pt>
                <c:pt idx="1647">
                  <c:v>-2.000003</c:v>
                </c:pt>
                <c:pt idx="1648">
                  <c:v>-2.0000010000000001</c:v>
                </c:pt>
                <c:pt idx="1649">
                  <c:v>-2.0000010000000001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-2.0000100000000001</c:v>
                </c:pt>
                <c:pt idx="1654">
                  <c:v>-2.0000049999999998</c:v>
                </c:pt>
                <c:pt idx="1655">
                  <c:v>-2.000003</c:v>
                </c:pt>
                <c:pt idx="1656">
                  <c:v>-2.0000010000000001</c:v>
                </c:pt>
                <c:pt idx="1657">
                  <c:v>-2.0000010000000001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-2.0000100000000001</c:v>
                </c:pt>
                <c:pt idx="1662">
                  <c:v>-2.0000049999999998</c:v>
                </c:pt>
                <c:pt idx="1663">
                  <c:v>-2.000003</c:v>
                </c:pt>
                <c:pt idx="1664">
                  <c:v>-2.0000010000000001</c:v>
                </c:pt>
                <c:pt idx="1665">
                  <c:v>-2.0000010000000001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-2.0000100000000001</c:v>
                </c:pt>
                <c:pt idx="1670">
                  <c:v>-2.0000049999999998</c:v>
                </c:pt>
                <c:pt idx="1671">
                  <c:v>-2.000003</c:v>
                </c:pt>
                <c:pt idx="1672">
                  <c:v>-2.0000010000000001</c:v>
                </c:pt>
                <c:pt idx="1673">
                  <c:v>-2.0000010000000001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-2.0000100000000001</c:v>
                </c:pt>
                <c:pt idx="1678">
                  <c:v>-2.0000049999999998</c:v>
                </c:pt>
                <c:pt idx="1679">
                  <c:v>-2.000003</c:v>
                </c:pt>
                <c:pt idx="1680">
                  <c:v>-2.0000010000000001</c:v>
                </c:pt>
                <c:pt idx="1681">
                  <c:v>-2.0000010000000001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-2.0000100000000001</c:v>
                </c:pt>
                <c:pt idx="1686">
                  <c:v>-2.0000049999999998</c:v>
                </c:pt>
                <c:pt idx="1687">
                  <c:v>-2.000003</c:v>
                </c:pt>
                <c:pt idx="1688">
                  <c:v>-2.0000010000000001</c:v>
                </c:pt>
                <c:pt idx="1689">
                  <c:v>-2.0000010000000001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-2.0000100000000001</c:v>
                </c:pt>
                <c:pt idx="1694">
                  <c:v>-2.0000049999999998</c:v>
                </c:pt>
                <c:pt idx="1695">
                  <c:v>-2.000003</c:v>
                </c:pt>
                <c:pt idx="1696">
                  <c:v>-2.0000010000000001</c:v>
                </c:pt>
                <c:pt idx="1697">
                  <c:v>-2.0000010000000001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-2.0000100000000001</c:v>
                </c:pt>
                <c:pt idx="1702">
                  <c:v>-2.0000049999999998</c:v>
                </c:pt>
                <c:pt idx="1703">
                  <c:v>-2.000003</c:v>
                </c:pt>
                <c:pt idx="1704">
                  <c:v>-2.0000010000000001</c:v>
                </c:pt>
                <c:pt idx="1705">
                  <c:v>-2.0000010000000001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-2.0000100000000001</c:v>
                </c:pt>
                <c:pt idx="1710">
                  <c:v>-2.0000049999999998</c:v>
                </c:pt>
                <c:pt idx="1711">
                  <c:v>-2.000003</c:v>
                </c:pt>
                <c:pt idx="1712">
                  <c:v>-2.0000010000000001</c:v>
                </c:pt>
                <c:pt idx="1713">
                  <c:v>-2.0000010000000001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-2.0000100000000001</c:v>
                </c:pt>
                <c:pt idx="1718">
                  <c:v>-2.0000049999999998</c:v>
                </c:pt>
                <c:pt idx="1719">
                  <c:v>-2.000003</c:v>
                </c:pt>
                <c:pt idx="1720">
                  <c:v>-2.0000010000000001</c:v>
                </c:pt>
                <c:pt idx="1721">
                  <c:v>-2.0000010000000001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-2.0000100000000001</c:v>
                </c:pt>
                <c:pt idx="1726">
                  <c:v>-2.0000049999999998</c:v>
                </c:pt>
                <c:pt idx="1727">
                  <c:v>-2.000003</c:v>
                </c:pt>
                <c:pt idx="1728">
                  <c:v>-2.0000010000000001</c:v>
                </c:pt>
                <c:pt idx="1729">
                  <c:v>-2.0000010000000001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-2.0000100000000001</c:v>
                </c:pt>
                <c:pt idx="1734">
                  <c:v>-2.0000049999999998</c:v>
                </c:pt>
                <c:pt idx="1735">
                  <c:v>-2.000003</c:v>
                </c:pt>
                <c:pt idx="1736">
                  <c:v>-2.0000010000000001</c:v>
                </c:pt>
                <c:pt idx="1737">
                  <c:v>-2.0000010000000001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-2.0000100000000001</c:v>
                </c:pt>
                <c:pt idx="1742">
                  <c:v>-2.0000049999999998</c:v>
                </c:pt>
                <c:pt idx="1743">
                  <c:v>-2.000003</c:v>
                </c:pt>
                <c:pt idx="1744">
                  <c:v>-2.0000010000000001</c:v>
                </c:pt>
                <c:pt idx="1745">
                  <c:v>-2.0000010000000001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-2.0000100000000001</c:v>
                </c:pt>
                <c:pt idx="1750">
                  <c:v>-2.0000049999999998</c:v>
                </c:pt>
                <c:pt idx="1751">
                  <c:v>-2.000003</c:v>
                </c:pt>
                <c:pt idx="1752">
                  <c:v>-2.0000010000000001</c:v>
                </c:pt>
                <c:pt idx="1753">
                  <c:v>-2.0000010000000001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-2.0000100000000001</c:v>
                </c:pt>
                <c:pt idx="1758">
                  <c:v>-2.0000049999999998</c:v>
                </c:pt>
                <c:pt idx="1759">
                  <c:v>-2.000003</c:v>
                </c:pt>
                <c:pt idx="1760">
                  <c:v>-2.0000010000000001</c:v>
                </c:pt>
                <c:pt idx="1761">
                  <c:v>-2.0000010000000001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-2.0000100000000001</c:v>
                </c:pt>
                <c:pt idx="1766">
                  <c:v>-2.0000049999999998</c:v>
                </c:pt>
                <c:pt idx="1767">
                  <c:v>-2.000003</c:v>
                </c:pt>
                <c:pt idx="1768">
                  <c:v>-2.0000010000000001</c:v>
                </c:pt>
                <c:pt idx="1769">
                  <c:v>-2.0000010000000001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-2.0000100000000001</c:v>
                </c:pt>
                <c:pt idx="1774">
                  <c:v>-2.0000049999999998</c:v>
                </c:pt>
                <c:pt idx="1775">
                  <c:v>-2.000003</c:v>
                </c:pt>
                <c:pt idx="1776">
                  <c:v>-2.0000010000000001</c:v>
                </c:pt>
                <c:pt idx="1777">
                  <c:v>-2.0000010000000001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-2.0000100000000001</c:v>
                </c:pt>
                <c:pt idx="1782">
                  <c:v>-2.0000049999999998</c:v>
                </c:pt>
                <c:pt idx="1783">
                  <c:v>-2.000003</c:v>
                </c:pt>
                <c:pt idx="1784">
                  <c:v>-2.0000010000000001</c:v>
                </c:pt>
                <c:pt idx="1785">
                  <c:v>-2.0000010000000001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-2.0000100000000001</c:v>
                </c:pt>
                <c:pt idx="1790">
                  <c:v>-2.0000049999999998</c:v>
                </c:pt>
                <c:pt idx="1791">
                  <c:v>-2.000003</c:v>
                </c:pt>
                <c:pt idx="1792">
                  <c:v>-2.0000010000000001</c:v>
                </c:pt>
                <c:pt idx="1793">
                  <c:v>-2.0000010000000001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-2.0000100000000001</c:v>
                </c:pt>
                <c:pt idx="1798">
                  <c:v>-2.0000049999999998</c:v>
                </c:pt>
                <c:pt idx="1799">
                  <c:v>-2.000003</c:v>
                </c:pt>
                <c:pt idx="1800">
                  <c:v>-2.0000010000000001</c:v>
                </c:pt>
                <c:pt idx="1801">
                  <c:v>-2.0000010000000001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-2.0000100000000001</c:v>
                </c:pt>
                <c:pt idx="1806">
                  <c:v>-2.0000049999999998</c:v>
                </c:pt>
                <c:pt idx="1807">
                  <c:v>-2.000003</c:v>
                </c:pt>
                <c:pt idx="1808">
                  <c:v>-2.0000010000000001</c:v>
                </c:pt>
                <c:pt idx="1809">
                  <c:v>-2.0000010000000001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-2.0000100000000001</c:v>
                </c:pt>
                <c:pt idx="1814">
                  <c:v>-2.0000049999999998</c:v>
                </c:pt>
                <c:pt idx="1815">
                  <c:v>-2.000003</c:v>
                </c:pt>
                <c:pt idx="1816">
                  <c:v>-2.0000010000000001</c:v>
                </c:pt>
                <c:pt idx="1817">
                  <c:v>-2.0000010000000001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-2.0000100000000001</c:v>
                </c:pt>
                <c:pt idx="1822">
                  <c:v>-2.0000049999999998</c:v>
                </c:pt>
                <c:pt idx="1823">
                  <c:v>-2.000003</c:v>
                </c:pt>
                <c:pt idx="1824">
                  <c:v>-2.0000010000000001</c:v>
                </c:pt>
                <c:pt idx="1825">
                  <c:v>-2.0000010000000001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-2.0000100000000001</c:v>
                </c:pt>
                <c:pt idx="1830">
                  <c:v>-2.0000049999999998</c:v>
                </c:pt>
                <c:pt idx="1831">
                  <c:v>-2.000003</c:v>
                </c:pt>
                <c:pt idx="1832">
                  <c:v>-2.0000010000000001</c:v>
                </c:pt>
                <c:pt idx="1833">
                  <c:v>-2.0000010000000001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-2.0000100000000001</c:v>
                </c:pt>
                <c:pt idx="1838">
                  <c:v>-2.0000049999999998</c:v>
                </c:pt>
                <c:pt idx="1839">
                  <c:v>-2.000003</c:v>
                </c:pt>
                <c:pt idx="1840">
                  <c:v>-2.0000010000000001</c:v>
                </c:pt>
                <c:pt idx="1841">
                  <c:v>-2.0000010000000001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-2.0000100000000001</c:v>
                </c:pt>
                <c:pt idx="1846">
                  <c:v>-2.0000049999999998</c:v>
                </c:pt>
                <c:pt idx="1847">
                  <c:v>-2.000003</c:v>
                </c:pt>
                <c:pt idx="1848">
                  <c:v>-2.0000010000000001</c:v>
                </c:pt>
                <c:pt idx="1849">
                  <c:v>-2.0000010000000001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-2.0000100000000001</c:v>
                </c:pt>
                <c:pt idx="1854">
                  <c:v>-2.0000049999999998</c:v>
                </c:pt>
                <c:pt idx="1855">
                  <c:v>-2.000003</c:v>
                </c:pt>
                <c:pt idx="1856">
                  <c:v>-2.0000010000000001</c:v>
                </c:pt>
                <c:pt idx="1857">
                  <c:v>-2.0000010000000001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-2.0000100000000001</c:v>
                </c:pt>
                <c:pt idx="1862">
                  <c:v>-2.0000049999999998</c:v>
                </c:pt>
                <c:pt idx="1863">
                  <c:v>-2.000003</c:v>
                </c:pt>
                <c:pt idx="1864">
                  <c:v>-2.0000010000000001</c:v>
                </c:pt>
                <c:pt idx="1865">
                  <c:v>-2.0000010000000001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-2.0000100000000001</c:v>
                </c:pt>
                <c:pt idx="1870">
                  <c:v>-2.0000049999999998</c:v>
                </c:pt>
                <c:pt idx="1871">
                  <c:v>-2.000003</c:v>
                </c:pt>
                <c:pt idx="1872">
                  <c:v>-2.0000010000000001</c:v>
                </c:pt>
                <c:pt idx="1873">
                  <c:v>-2.0000010000000001</c:v>
                </c:pt>
                <c:pt idx="1874">
                  <c:v>-2</c:v>
                </c:pt>
                <c:pt idx="1875">
                  <c:v>-2</c:v>
                </c:pt>
                <c:pt idx="1876">
                  <c:v>-2</c:v>
                </c:pt>
                <c:pt idx="1877">
                  <c:v>-2.0000100000000001</c:v>
                </c:pt>
                <c:pt idx="1878">
                  <c:v>-2.0000049999999998</c:v>
                </c:pt>
                <c:pt idx="1879">
                  <c:v>-2.000003</c:v>
                </c:pt>
                <c:pt idx="1880">
                  <c:v>-2.0000010000000001</c:v>
                </c:pt>
                <c:pt idx="1881">
                  <c:v>-2.0000010000000001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-2.0000100000000001</c:v>
                </c:pt>
                <c:pt idx="1886">
                  <c:v>-2.0000049999999998</c:v>
                </c:pt>
                <c:pt idx="1887">
                  <c:v>-2.000003</c:v>
                </c:pt>
                <c:pt idx="1888">
                  <c:v>-2.0000010000000001</c:v>
                </c:pt>
                <c:pt idx="1889">
                  <c:v>-2.0000010000000001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-2.0000100000000001</c:v>
                </c:pt>
                <c:pt idx="1894">
                  <c:v>-2.0000049999999998</c:v>
                </c:pt>
                <c:pt idx="1895">
                  <c:v>-2.000003</c:v>
                </c:pt>
                <c:pt idx="1896">
                  <c:v>-2.0000010000000001</c:v>
                </c:pt>
                <c:pt idx="1897">
                  <c:v>-2.0000010000000001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-2.0000100000000001</c:v>
                </c:pt>
                <c:pt idx="1902">
                  <c:v>-2.0000049999999998</c:v>
                </c:pt>
                <c:pt idx="1903">
                  <c:v>-2.000003</c:v>
                </c:pt>
                <c:pt idx="1904">
                  <c:v>-2.0000010000000001</c:v>
                </c:pt>
                <c:pt idx="1905">
                  <c:v>-2.0000010000000001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-2.0000100000000001</c:v>
                </c:pt>
                <c:pt idx="1910">
                  <c:v>-2.0000049999999998</c:v>
                </c:pt>
                <c:pt idx="1911">
                  <c:v>-2.000003</c:v>
                </c:pt>
                <c:pt idx="1912">
                  <c:v>-2.0000010000000001</c:v>
                </c:pt>
                <c:pt idx="1913">
                  <c:v>-2.0000010000000001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-2.0000100000000001</c:v>
                </c:pt>
                <c:pt idx="1918">
                  <c:v>-2.0000049999999998</c:v>
                </c:pt>
                <c:pt idx="1919">
                  <c:v>-2.000003</c:v>
                </c:pt>
                <c:pt idx="1920">
                  <c:v>-2.0000010000000001</c:v>
                </c:pt>
                <c:pt idx="1921">
                  <c:v>-2.0000010000000001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-2.0000100000000001</c:v>
                </c:pt>
                <c:pt idx="1926">
                  <c:v>-2.0000049999999998</c:v>
                </c:pt>
                <c:pt idx="1927">
                  <c:v>-2.000003</c:v>
                </c:pt>
                <c:pt idx="1928">
                  <c:v>-2.0000010000000001</c:v>
                </c:pt>
                <c:pt idx="1929">
                  <c:v>-2.0000010000000001</c:v>
                </c:pt>
                <c:pt idx="1930">
                  <c:v>-2</c:v>
                </c:pt>
                <c:pt idx="1931">
                  <c:v>-2</c:v>
                </c:pt>
                <c:pt idx="1932">
                  <c:v>-2</c:v>
                </c:pt>
                <c:pt idx="1933">
                  <c:v>-2.0000100000000001</c:v>
                </c:pt>
                <c:pt idx="1934">
                  <c:v>-2.0000049999999998</c:v>
                </c:pt>
                <c:pt idx="1935">
                  <c:v>-2.000003</c:v>
                </c:pt>
                <c:pt idx="1936">
                  <c:v>-2.0000010000000001</c:v>
                </c:pt>
                <c:pt idx="1937">
                  <c:v>-2.0000010000000001</c:v>
                </c:pt>
                <c:pt idx="1938">
                  <c:v>-2</c:v>
                </c:pt>
                <c:pt idx="1939">
                  <c:v>-2</c:v>
                </c:pt>
                <c:pt idx="1940">
                  <c:v>-2</c:v>
                </c:pt>
                <c:pt idx="1941">
                  <c:v>-2.0000100000000001</c:v>
                </c:pt>
                <c:pt idx="1942">
                  <c:v>-2.0000049999999998</c:v>
                </c:pt>
                <c:pt idx="1943">
                  <c:v>-2.000003</c:v>
                </c:pt>
                <c:pt idx="1944">
                  <c:v>-2.0000010000000001</c:v>
                </c:pt>
                <c:pt idx="1945">
                  <c:v>-2.0000010000000001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-2.0000100000000001</c:v>
                </c:pt>
                <c:pt idx="1950">
                  <c:v>-2.0000049999999998</c:v>
                </c:pt>
                <c:pt idx="1951">
                  <c:v>-2.000003</c:v>
                </c:pt>
                <c:pt idx="1952">
                  <c:v>-2.0000010000000001</c:v>
                </c:pt>
                <c:pt idx="1953">
                  <c:v>-2.0000010000000001</c:v>
                </c:pt>
                <c:pt idx="1954">
                  <c:v>-2</c:v>
                </c:pt>
                <c:pt idx="1955">
                  <c:v>-2</c:v>
                </c:pt>
                <c:pt idx="1956">
                  <c:v>-2</c:v>
                </c:pt>
                <c:pt idx="1957">
                  <c:v>-2.0000100000000001</c:v>
                </c:pt>
                <c:pt idx="1958">
                  <c:v>-2.0000049999999998</c:v>
                </c:pt>
                <c:pt idx="1959">
                  <c:v>-2.000003</c:v>
                </c:pt>
                <c:pt idx="1960">
                  <c:v>-2.0000010000000001</c:v>
                </c:pt>
                <c:pt idx="1961">
                  <c:v>-2.0000010000000001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-2.0000100000000001</c:v>
                </c:pt>
                <c:pt idx="1966">
                  <c:v>-2.0000049999999998</c:v>
                </c:pt>
                <c:pt idx="1967">
                  <c:v>-2.000003</c:v>
                </c:pt>
                <c:pt idx="1968">
                  <c:v>-2.0000010000000001</c:v>
                </c:pt>
                <c:pt idx="1969">
                  <c:v>-2.0000010000000001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-2.0000100000000001</c:v>
                </c:pt>
                <c:pt idx="1974">
                  <c:v>-2.0000049999999998</c:v>
                </c:pt>
                <c:pt idx="1975">
                  <c:v>-2.000003</c:v>
                </c:pt>
                <c:pt idx="1976">
                  <c:v>-2.0000010000000001</c:v>
                </c:pt>
                <c:pt idx="1977">
                  <c:v>-2.0000010000000001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-2.0000100000000001</c:v>
                </c:pt>
                <c:pt idx="1982">
                  <c:v>-2.0000049999999998</c:v>
                </c:pt>
                <c:pt idx="1983">
                  <c:v>-2.000003</c:v>
                </c:pt>
                <c:pt idx="1984">
                  <c:v>-2.0000010000000001</c:v>
                </c:pt>
                <c:pt idx="1985">
                  <c:v>-2.0000010000000001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-2.0000100000000001</c:v>
                </c:pt>
                <c:pt idx="1990">
                  <c:v>-2.0000049999999998</c:v>
                </c:pt>
                <c:pt idx="1991">
                  <c:v>-2.000003</c:v>
                </c:pt>
                <c:pt idx="1992">
                  <c:v>-2.0000010000000001</c:v>
                </c:pt>
                <c:pt idx="1993">
                  <c:v>-2.0000010000000001</c:v>
                </c:pt>
                <c:pt idx="1994">
                  <c:v>-2</c:v>
                </c:pt>
                <c:pt idx="1995">
                  <c:v>-2</c:v>
                </c:pt>
                <c:pt idx="1996">
                  <c:v>-2</c:v>
                </c:pt>
                <c:pt idx="1997">
                  <c:v>-2.0000100000000001</c:v>
                </c:pt>
                <c:pt idx="1998">
                  <c:v>-2.0000049999999998</c:v>
                </c:pt>
                <c:pt idx="1999">
                  <c:v>-2.000003</c:v>
                </c:pt>
                <c:pt idx="2000">
                  <c:v>-2.0000010000000001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648"/>
        <c:axId val="176290816"/>
      </c:scatterChart>
      <c:valAx>
        <c:axId val="2121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290816"/>
        <c:crosses val="autoZero"/>
        <c:crossBetween val="midCat"/>
      </c:valAx>
      <c:valAx>
        <c:axId val="176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'10k'!$B$1</c:f>
              <c:strCache>
                <c:ptCount val="1"/>
                <c:pt idx="0">
                  <c:v>D_100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-2.0000599999999999</c:v>
                </c:pt>
                <c:pt idx="642">
                  <c:v>-1.994186</c:v>
                </c:pt>
                <c:pt idx="643">
                  <c:v>-1.988321</c:v>
                </c:pt>
                <c:pt idx="644">
                  <c:v>-1.9824660000000001</c:v>
                </c:pt>
                <c:pt idx="645">
                  <c:v>-1.976621</c:v>
                </c:pt>
                <c:pt idx="646">
                  <c:v>-1.9707859999999999</c:v>
                </c:pt>
                <c:pt idx="647">
                  <c:v>-1.964961</c:v>
                </c:pt>
                <c:pt idx="648">
                  <c:v>-1.9591449999999999</c:v>
                </c:pt>
                <c:pt idx="649">
                  <c:v>-1.9533400000000001</c:v>
                </c:pt>
                <c:pt idx="650">
                  <c:v>-1.9475439999999999</c:v>
                </c:pt>
                <c:pt idx="651">
                  <c:v>-1.9417580000000001</c:v>
                </c:pt>
                <c:pt idx="652">
                  <c:v>-1.935981</c:v>
                </c:pt>
                <c:pt idx="653">
                  <c:v>-1.930215</c:v>
                </c:pt>
                <c:pt idx="654">
                  <c:v>-1.924458</c:v>
                </c:pt>
                <c:pt idx="655">
                  <c:v>-1.9187110000000001</c:v>
                </c:pt>
                <c:pt idx="656">
                  <c:v>-1.912974</c:v>
                </c:pt>
                <c:pt idx="657">
                  <c:v>-1.9072469999999999</c:v>
                </c:pt>
                <c:pt idx="658">
                  <c:v>-1.9015299999999999</c:v>
                </c:pt>
                <c:pt idx="659">
                  <c:v>-1.8958219999999999</c:v>
                </c:pt>
                <c:pt idx="660">
                  <c:v>-1.8901239999999999</c:v>
                </c:pt>
                <c:pt idx="661">
                  <c:v>-1.884436</c:v>
                </c:pt>
                <c:pt idx="662">
                  <c:v>-1.8787579999999999</c:v>
                </c:pt>
                <c:pt idx="663">
                  <c:v>-1.8730899999999999</c:v>
                </c:pt>
                <c:pt idx="664">
                  <c:v>-1.8674310000000001</c:v>
                </c:pt>
                <c:pt idx="665">
                  <c:v>-1.861782</c:v>
                </c:pt>
                <c:pt idx="666">
                  <c:v>-1.8561430000000001</c:v>
                </c:pt>
                <c:pt idx="667">
                  <c:v>-1.850514</c:v>
                </c:pt>
                <c:pt idx="668">
                  <c:v>-1.844895</c:v>
                </c:pt>
                <c:pt idx="669">
                  <c:v>-1.8392850000000001</c:v>
                </c:pt>
                <c:pt idx="670">
                  <c:v>-1.8336859999999999</c:v>
                </c:pt>
                <c:pt idx="671">
                  <c:v>-1.8280959999999999</c:v>
                </c:pt>
                <c:pt idx="672">
                  <c:v>-1.822516</c:v>
                </c:pt>
                <c:pt idx="673">
                  <c:v>-1.8169459999999999</c:v>
                </c:pt>
                <c:pt idx="674">
                  <c:v>-1.811385</c:v>
                </c:pt>
                <c:pt idx="675">
                  <c:v>-1.8058339999999999</c:v>
                </c:pt>
                <c:pt idx="676">
                  <c:v>-1.8002940000000001</c:v>
                </c:pt>
                <c:pt idx="677">
                  <c:v>-1.794762</c:v>
                </c:pt>
                <c:pt idx="678">
                  <c:v>-1.7892410000000001</c:v>
                </c:pt>
                <c:pt idx="679">
                  <c:v>-1.78373</c:v>
                </c:pt>
                <c:pt idx="680">
                  <c:v>-1.7782279999999999</c:v>
                </c:pt>
                <c:pt idx="681">
                  <c:v>-1.772737</c:v>
                </c:pt>
                <c:pt idx="682">
                  <c:v>-1.767255</c:v>
                </c:pt>
                <c:pt idx="683">
                  <c:v>-1.761782</c:v>
                </c:pt>
                <c:pt idx="684">
                  <c:v>-1.7563200000000001</c:v>
                </c:pt>
                <c:pt idx="685">
                  <c:v>-1.750867</c:v>
                </c:pt>
                <c:pt idx="686">
                  <c:v>-1.745425</c:v>
                </c:pt>
                <c:pt idx="687">
                  <c:v>-1.739992</c:v>
                </c:pt>
                <c:pt idx="688">
                  <c:v>-1.734569</c:v>
                </c:pt>
                <c:pt idx="689">
                  <c:v>-1.729155</c:v>
                </c:pt>
                <c:pt idx="690">
                  <c:v>-1.723752</c:v>
                </c:pt>
                <c:pt idx="691">
                  <c:v>-1.7183580000000001</c:v>
                </c:pt>
                <c:pt idx="692">
                  <c:v>-1.712974</c:v>
                </c:pt>
                <c:pt idx="693">
                  <c:v>-1.7076</c:v>
                </c:pt>
                <c:pt idx="694">
                  <c:v>-1.7022360000000001</c:v>
                </c:pt>
                <c:pt idx="695">
                  <c:v>-1.6968810000000001</c:v>
                </c:pt>
                <c:pt idx="696">
                  <c:v>-1.6915370000000001</c:v>
                </c:pt>
                <c:pt idx="697">
                  <c:v>-1.686202</c:v>
                </c:pt>
                <c:pt idx="698">
                  <c:v>-1.680877</c:v>
                </c:pt>
                <c:pt idx="699">
                  <c:v>-1.675562</c:v>
                </c:pt>
                <c:pt idx="700">
                  <c:v>-1.670256</c:v>
                </c:pt>
                <c:pt idx="701">
                  <c:v>-1.6649609999999999</c:v>
                </c:pt>
                <c:pt idx="702">
                  <c:v>-1.659675</c:v>
                </c:pt>
                <c:pt idx="703">
                  <c:v>-1.654399</c:v>
                </c:pt>
                <c:pt idx="704">
                  <c:v>-1.649133</c:v>
                </c:pt>
                <c:pt idx="705">
                  <c:v>-1.6438759999999999</c:v>
                </c:pt>
                <c:pt idx="706">
                  <c:v>-1.63863</c:v>
                </c:pt>
                <c:pt idx="707">
                  <c:v>-1.6333930000000001</c:v>
                </c:pt>
                <c:pt idx="708">
                  <c:v>-1.628166</c:v>
                </c:pt>
                <c:pt idx="709">
                  <c:v>-1.622949</c:v>
                </c:pt>
                <c:pt idx="710">
                  <c:v>-1.617742</c:v>
                </c:pt>
                <c:pt idx="711">
                  <c:v>-1.612544</c:v>
                </c:pt>
                <c:pt idx="712">
                  <c:v>-1.6073569999999999</c:v>
                </c:pt>
                <c:pt idx="713">
                  <c:v>-1.602179</c:v>
                </c:pt>
                <c:pt idx="714">
                  <c:v>-1.597011</c:v>
                </c:pt>
                <c:pt idx="715">
                  <c:v>-1.591852</c:v>
                </c:pt>
                <c:pt idx="716">
                  <c:v>-1.5867039999999999</c:v>
                </c:pt>
                <c:pt idx="717">
                  <c:v>-1.5815650000000001</c:v>
                </c:pt>
                <c:pt idx="718">
                  <c:v>-1.5764370000000001</c:v>
                </c:pt>
                <c:pt idx="719">
                  <c:v>-1.571318</c:v>
                </c:pt>
                <c:pt idx="720">
                  <c:v>-1.566208</c:v>
                </c:pt>
                <c:pt idx="721">
                  <c:v>-1.5611090000000001</c:v>
                </c:pt>
                <c:pt idx="722">
                  <c:v>-1.556019</c:v>
                </c:pt>
                <c:pt idx="723">
                  <c:v>-1.55094</c:v>
                </c:pt>
                <c:pt idx="724">
                  <c:v>-1.5458700000000001</c:v>
                </c:pt>
                <c:pt idx="725">
                  <c:v>-1.5408090000000001</c:v>
                </c:pt>
                <c:pt idx="726">
                  <c:v>-1.5357590000000001</c:v>
                </c:pt>
                <c:pt idx="727">
                  <c:v>-1.5307189999999999</c:v>
                </c:pt>
                <c:pt idx="728">
                  <c:v>-1.5256879999999999</c:v>
                </c:pt>
                <c:pt idx="729">
                  <c:v>-1.520667</c:v>
                </c:pt>
                <c:pt idx="730">
                  <c:v>-1.5156559999999999</c:v>
                </c:pt>
                <c:pt idx="731">
                  <c:v>-1.5106550000000001</c:v>
                </c:pt>
                <c:pt idx="732">
                  <c:v>-1.505663</c:v>
                </c:pt>
                <c:pt idx="733">
                  <c:v>-1.5006809999999999</c:v>
                </c:pt>
                <c:pt idx="734">
                  <c:v>-1.4957100000000001</c:v>
                </c:pt>
                <c:pt idx="735">
                  <c:v>-1.490747</c:v>
                </c:pt>
                <c:pt idx="736">
                  <c:v>-1.485795</c:v>
                </c:pt>
                <c:pt idx="737">
                  <c:v>-1.480853</c:v>
                </c:pt>
                <c:pt idx="738">
                  <c:v>-1.4759199999999999</c:v>
                </c:pt>
                <c:pt idx="739">
                  <c:v>-1.4709970000000001</c:v>
                </c:pt>
                <c:pt idx="740">
                  <c:v>-1.4660839999999999</c:v>
                </c:pt>
                <c:pt idx="741">
                  <c:v>-1.4611810000000001</c:v>
                </c:pt>
                <c:pt idx="742">
                  <c:v>-1.456288</c:v>
                </c:pt>
                <c:pt idx="743">
                  <c:v>-1.4514039999999999</c:v>
                </c:pt>
                <c:pt idx="744">
                  <c:v>-1.4465300000000001</c:v>
                </c:pt>
                <c:pt idx="745">
                  <c:v>-1.4416659999999999</c:v>
                </c:pt>
                <c:pt idx="746">
                  <c:v>-1.436812</c:v>
                </c:pt>
                <c:pt idx="747">
                  <c:v>-1.4319679999999999</c:v>
                </c:pt>
                <c:pt idx="748">
                  <c:v>-1.427133</c:v>
                </c:pt>
                <c:pt idx="749">
                  <c:v>-1.422309</c:v>
                </c:pt>
                <c:pt idx="750">
                  <c:v>-1.417494</c:v>
                </c:pt>
                <c:pt idx="751">
                  <c:v>-1.4126890000000001</c:v>
                </c:pt>
                <c:pt idx="752">
                  <c:v>-1.4078930000000001</c:v>
                </c:pt>
                <c:pt idx="753">
                  <c:v>-1.403108</c:v>
                </c:pt>
                <c:pt idx="754">
                  <c:v>-1.3983319999999999</c:v>
                </c:pt>
                <c:pt idx="755">
                  <c:v>-1.3935660000000001</c:v>
                </c:pt>
                <c:pt idx="756">
                  <c:v>-1.3888100000000001</c:v>
                </c:pt>
                <c:pt idx="757">
                  <c:v>-1.384064</c:v>
                </c:pt>
                <c:pt idx="758">
                  <c:v>-1.3793280000000001</c:v>
                </c:pt>
                <c:pt idx="759">
                  <c:v>-1.374601</c:v>
                </c:pt>
                <c:pt idx="760">
                  <c:v>-1.3698840000000001</c:v>
                </c:pt>
                <c:pt idx="761">
                  <c:v>-1.3651770000000001</c:v>
                </c:pt>
                <c:pt idx="762">
                  <c:v>-1.3604799999999999</c:v>
                </c:pt>
                <c:pt idx="763">
                  <c:v>-1.355793</c:v>
                </c:pt>
                <c:pt idx="764">
                  <c:v>-1.3511150000000001</c:v>
                </c:pt>
                <c:pt idx="765">
                  <c:v>-1.3464469999999999</c:v>
                </c:pt>
                <c:pt idx="766">
                  <c:v>-1.3417889999999999</c:v>
                </c:pt>
                <c:pt idx="767">
                  <c:v>-1.3371409999999999</c:v>
                </c:pt>
                <c:pt idx="768">
                  <c:v>-1.332503</c:v>
                </c:pt>
                <c:pt idx="769">
                  <c:v>-1.3278749999999999</c:v>
                </c:pt>
                <c:pt idx="770">
                  <c:v>-1.323256</c:v>
                </c:pt>
                <c:pt idx="771">
                  <c:v>-1.3186469999999999</c:v>
                </c:pt>
                <c:pt idx="772">
                  <c:v>-1.3140480000000001</c:v>
                </c:pt>
                <c:pt idx="773">
                  <c:v>-1.309458</c:v>
                </c:pt>
                <c:pt idx="774">
                  <c:v>-1.3048789999999999</c:v>
                </c:pt>
                <c:pt idx="775">
                  <c:v>-1.3003089999999999</c:v>
                </c:pt>
                <c:pt idx="776">
                  <c:v>-1.29575</c:v>
                </c:pt>
                <c:pt idx="777">
                  <c:v>-1.2911999999999999</c:v>
                </c:pt>
                <c:pt idx="778">
                  <c:v>-1.286659</c:v>
                </c:pt>
                <c:pt idx="779">
                  <c:v>-1.2821290000000001</c:v>
                </c:pt>
                <c:pt idx="780">
                  <c:v>-1.2776080000000001</c:v>
                </c:pt>
                <c:pt idx="781">
                  <c:v>-1.2730980000000001</c:v>
                </c:pt>
                <c:pt idx="782">
                  <c:v>-1.268597</c:v>
                </c:pt>
                <c:pt idx="783">
                  <c:v>-1.264105</c:v>
                </c:pt>
                <c:pt idx="784">
                  <c:v>-1.2596240000000001</c:v>
                </c:pt>
                <c:pt idx="785">
                  <c:v>-1.255152</c:v>
                </c:pt>
                <c:pt idx="786">
                  <c:v>-1.250691</c:v>
                </c:pt>
                <c:pt idx="787">
                  <c:v>-1.2462390000000001</c:v>
                </c:pt>
                <c:pt idx="788">
                  <c:v>-1.2417959999999999</c:v>
                </c:pt>
                <c:pt idx="789">
                  <c:v>-1.2373639999999999</c:v>
                </c:pt>
                <c:pt idx="790">
                  <c:v>-1.232942</c:v>
                </c:pt>
                <c:pt idx="791">
                  <c:v>-1.228529</c:v>
                </c:pt>
                <c:pt idx="792">
                  <c:v>-1.224126</c:v>
                </c:pt>
                <c:pt idx="793">
                  <c:v>-1.219733</c:v>
                </c:pt>
                <c:pt idx="794">
                  <c:v>-1.2153499999999999</c:v>
                </c:pt>
                <c:pt idx="795">
                  <c:v>-1.2109760000000001</c:v>
                </c:pt>
                <c:pt idx="796">
                  <c:v>-1.2066129999999999</c:v>
                </c:pt>
                <c:pt idx="797">
                  <c:v>-1.202259</c:v>
                </c:pt>
                <c:pt idx="798">
                  <c:v>-1.1979150000000001</c:v>
                </c:pt>
                <c:pt idx="799">
                  <c:v>-1.193581</c:v>
                </c:pt>
                <c:pt idx="800">
                  <c:v>-1.1892560000000001</c:v>
                </c:pt>
                <c:pt idx="801">
                  <c:v>-1.1849419999999999</c:v>
                </c:pt>
                <c:pt idx="802">
                  <c:v>-1.1806369999999999</c:v>
                </c:pt>
                <c:pt idx="803">
                  <c:v>-1.176342</c:v>
                </c:pt>
                <c:pt idx="804">
                  <c:v>-1.1720569999999999</c:v>
                </c:pt>
                <c:pt idx="805">
                  <c:v>-1.167781</c:v>
                </c:pt>
                <c:pt idx="806">
                  <c:v>-1.163516</c:v>
                </c:pt>
                <c:pt idx="807">
                  <c:v>-1.15926</c:v>
                </c:pt>
                <c:pt idx="808">
                  <c:v>-1.155014</c:v>
                </c:pt>
                <c:pt idx="809">
                  <c:v>-1.1507780000000001</c:v>
                </c:pt>
                <c:pt idx="810">
                  <c:v>-1.146552</c:v>
                </c:pt>
                <c:pt idx="811">
                  <c:v>-1.1423350000000001</c:v>
                </c:pt>
                <c:pt idx="812">
                  <c:v>-1.1381289999999999</c:v>
                </c:pt>
                <c:pt idx="813">
                  <c:v>-1.1339319999999999</c:v>
                </c:pt>
                <c:pt idx="814">
                  <c:v>-1.129745</c:v>
                </c:pt>
                <c:pt idx="815">
                  <c:v>-1.125567</c:v>
                </c:pt>
                <c:pt idx="816">
                  <c:v>-1.1214</c:v>
                </c:pt>
                <c:pt idx="817">
                  <c:v>-1.1172420000000001</c:v>
                </c:pt>
                <c:pt idx="818">
                  <c:v>-1.113094</c:v>
                </c:pt>
                <c:pt idx="819">
                  <c:v>-1.1089560000000001</c:v>
                </c:pt>
                <c:pt idx="820">
                  <c:v>-1.1048279999999999</c:v>
                </c:pt>
                <c:pt idx="821">
                  <c:v>-1.1007100000000001</c:v>
                </c:pt>
                <c:pt idx="822">
                  <c:v>-1.0966009999999999</c:v>
                </c:pt>
                <c:pt idx="823">
                  <c:v>-1.0925020000000001</c:v>
                </c:pt>
                <c:pt idx="824">
                  <c:v>-1.0884130000000001</c:v>
                </c:pt>
                <c:pt idx="825">
                  <c:v>-1.0843339999999999</c:v>
                </c:pt>
                <c:pt idx="826">
                  <c:v>-1.080265</c:v>
                </c:pt>
                <c:pt idx="827">
                  <c:v>-1.0762050000000001</c:v>
                </c:pt>
                <c:pt idx="828">
                  <c:v>-1.0721560000000001</c:v>
                </c:pt>
                <c:pt idx="829">
                  <c:v>-1.0681160000000001</c:v>
                </c:pt>
                <c:pt idx="830">
                  <c:v>-1.0640860000000001</c:v>
                </c:pt>
                <c:pt idx="831">
                  <c:v>-1.060065</c:v>
                </c:pt>
                <c:pt idx="832">
                  <c:v>-1.056055</c:v>
                </c:pt>
                <c:pt idx="833">
                  <c:v>-1.052054</c:v>
                </c:pt>
                <c:pt idx="834">
                  <c:v>-1.048063</c:v>
                </c:pt>
                <c:pt idx="835">
                  <c:v>-1.044082</c:v>
                </c:pt>
                <c:pt idx="836">
                  <c:v>-1.040111</c:v>
                </c:pt>
                <c:pt idx="837">
                  <c:v>-1.0361499999999999</c:v>
                </c:pt>
                <c:pt idx="838">
                  <c:v>-1.0321979999999999</c:v>
                </c:pt>
                <c:pt idx="839">
                  <c:v>-1.0282560000000001</c:v>
                </c:pt>
                <c:pt idx="840">
                  <c:v>-1.024324</c:v>
                </c:pt>
                <c:pt idx="841">
                  <c:v>-1.020402</c:v>
                </c:pt>
                <c:pt idx="842">
                  <c:v>-1.0164899999999999</c:v>
                </c:pt>
                <c:pt idx="843">
                  <c:v>-1.0125869999999999</c:v>
                </c:pt>
                <c:pt idx="844">
                  <c:v>-1.008694</c:v>
                </c:pt>
                <c:pt idx="845">
                  <c:v>-1.0048109999999999</c:v>
                </c:pt>
                <c:pt idx="846">
                  <c:v>-1.0009380000000001</c:v>
                </c:pt>
                <c:pt idx="847">
                  <c:v>-0.99707480000000004</c:v>
                </c:pt>
                <c:pt idx="848">
                  <c:v>-0.99322129999999997</c:v>
                </c:pt>
                <c:pt idx="849">
                  <c:v>-0.98937759999999997</c:v>
                </c:pt>
                <c:pt idx="850">
                  <c:v>-0.98554370000000002</c:v>
                </c:pt>
                <c:pt idx="851">
                  <c:v>-0.98171960000000003</c:v>
                </c:pt>
                <c:pt idx="852">
                  <c:v>-0.97790529999999998</c:v>
                </c:pt>
                <c:pt idx="853">
                  <c:v>-0.97410079999999999</c:v>
                </c:pt>
                <c:pt idx="854">
                  <c:v>-0.97030620000000001</c:v>
                </c:pt>
                <c:pt idx="855">
                  <c:v>-0.96652130000000003</c:v>
                </c:pt>
                <c:pt idx="856">
                  <c:v>-0.96274630000000005</c:v>
                </c:pt>
                <c:pt idx="857">
                  <c:v>-0.95898099999999997</c:v>
                </c:pt>
                <c:pt idx="858">
                  <c:v>-0.95522560000000001</c:v>
                </c:pt>
                <c:pt idx="859">
                  <c:v>-0.95147999999999999</c:v>
                </c:pt>
                <c:pt idx="860">
                  <c:v>-0.94774420000000004</c:v>
                </c:pt>
                <c:pt idx="861">
                  <c:v>-0.94401820000000003</c:v>
                </c:pt>
                <c:pt idx="862">
                  <c:v>-0.94030199999999997</c:v>
                </c:pt>
                <c:pt idx="863">
                  <c:v>-0.93659559999999997</c:v>
                </c:pt>
                <c:pt idx="864">
                  <c:v>-0.93289909999999998</c:v>
                </c:pt>
                <c:pt idx="865">
                  <c:v>-0.92921229999999999</c:v>
                </c:pt>
                <c:pt idx="866">
                  <c:v>-0.92553529999999995</c:v>
                </c:pt>
                <c:pt idx="867">
                  <c:v>-0.92186820000000003</c:v>
                </c:pt>
                <c:pt idx="868">
                  <c:v>-0.91821090000000005</c:v>
                </c:pt>
                <c:pt idx="869">
                  <c:v>-0.91456340000000003</c:v>
                </c:pt>
                <c:pt idx="870">
                  <c:v>-0.9109256</c:v>
                </c:pt>
                <c:pt idx="871">
                  <c:v>-0.90729769999999998</c:v>
                </c:pt>
                <c:pt idx="872">
                  <c:v>-0.90367969999999997</c:v>
                </c:pt>
                <c:pt idx="873">
                  <c:v>-0.90007139999999997</c:v>
                </c:pt>
                <c:pt idx="874">
                  <c:v>-0.89647290000000002</c:v>
                </c:pt>
                <c:pt idx="875">
                  <c:v>-0.89288429999999996</c:v>
                </c:pt>
                <c:pt idx="876">
                  <c:v>-0.88930540000000002</c:v>
                </c:pt>
                <c:pt idx="877">
                  <c:v>-0.88573630000000003</c:v>
                </c:pt>
                <c:pt idx="878">
                  <c:v>-0.88217710000000005</c:v>
                </c:pt>
                <c:pt idx="879">
                  <c:v>-0.87862770000000001</c:v>
                </c:pt>
                <c:pt idx="880">
                  <c:v>-0.87508799999999998</c:v>
                </c:pt>
                <c:pt idx="881">
                  <c:v>-0.87155819999999995</c:v>
                </c:pt>
                <c:pt idx="882">
                  <c:v>-0.86803819999999998</c:v>
                </c:pt>
                <c:pt idx="883">
                  <c:v>-0.86452810000000002</c:v>
                </c:pt>
                <c:pt idx="884">
                  <c:v>-0.86102769999999995</c:v>
                </c:pt>
                <c:pt idx="885">
                  <c:v>-0.8575372</c:v>
                </c:pt>
                <c:pt idx="886">
                  <c:v>-0.85405640000000005</c:v>
                </c:pt>
                <c:pt idx="887">
                  <c:v>-0.85058549999999999</c:v>
                </c:pt>
                <c:pt idx="888">
                  <c:v>-0.84712430000000005</c:v>
                </c:pt>
                <c:pt idx="889">
                  <c:v>-0.84367300000000001</c:v>
                </c:pt>
                <c:pt idx="890">
                  <c:v>-0.84023150000000002</c:v>
                </c:pt>
                <c:pt idx="891">
                  <c:v>-0.83679979999999998</c:v>
                </c:pt>
                <c:pt idx="892">
                  <c:v>-0.8333779</c:v>
                </c:pt>
                <c:pt idx="893">
                  <c:v>-0.82996579999999998</c:v>
                </c:pt>
                <c:pt idx="894">
                  <c:v>-0.82656350000000001</c:v>
                </c:pt>
                <c:pt idx="895">
                  <c:v>-0.82317110000000004</c:v>
                </c:pt>
                <c:pt idx="896">
                  <c:v>-0.81978850000000003</c:v>
                </c:pt>
                <c:pt idx="897">
                  <c:v>-0.81641560000000002</c:v>
                </c:pt>
                <c:pt idx="898">
                  <c:v>-0.81305260000000001</c:v>
                </c:pt>
                <c:pt idx="899">
                  <c:v>-0.80969939999999996</c:v>
                </c:pt>
                <c:pt idx="900">
                  <c:v>-0.80635599999999996</c:v>
                </c:pt>
                <c:pt idx="901">
                  <c:v>-0.80302229999999997</c:v>
                </c:pt>
                <c:pt idx="902">
                  <c:v>-0.79969849999999998</c:v>
                </c:pt>
                <c:pt idx="903">
                  <c:v>-0.7963846</c:v>
                </c:pt>
                <c:pt idx="904">
                  <c:v>-0.79308040000000002</c:v>
                </c:pt>
                <c:pt idx="905">
                  <c:v>-0.78978599999999999</c:v>
                </c:pt>
                <c:pt idx="906">
                  <c:v>-0.78650149999999996</c:v>
                </c:pt>
                <c:pt idx="907">
                  <c:v>-0.78322670000000005</c:v>
                </c:pt>
                <c:pt idx="908">
                  <c:v>-0.77996180000000004</c:v>
                </c:pt>
                <c:pt idx="909">
                  <c:v>-0.77670669999999997</c:v>
                </c:pt>
                <c:pt idx="910">
                  <c:v>-0.77346139999999997</c:v>
                </c:pt>
                <c:pt idx="911">
                  <c:v>-0.77022590000000002</c:v>
                </c:pt>
                <c:pt idx="912">
                  <c:v>-0.76700020000000002</c:v>
                </c:pt>
                <c:pt idx="913">
                  <c:v>-0.76378429999999997</c:v>
                </c:pt>
                <c:pt idx="914">
                  <c:v>-0.76057830000000004</c:v>
                </c:pt>
                <c:pt idx="915">
                  <c:v>-0.757382</c:v>
                </c:pt>
                <c:pt idx="916">
                  <c:v>-0.75419559999999997</c:v>
                </c:pt>
                <c:pt idx="917">
                  <c:v>-0.75101890000000004</c:v>
                </c:pt>
                <c:pt idx="918">
                  <c:v>-0.74785210000000002</c:v>
                </c:pt>
                <c:pt idx="919">
                  <c:v>-0.74469510000000005</c:v>
                </c:pt>
                <c:pt idx="920">
                  <c:v>-0.74154790000000004</c:v>
                </c:pt>
                <c:pt idx="921">
                  <c:v>-0.73841049999999997</c:v>
                </c:pt>
                <c:pt idx="922">
                  <c:v>-0.73528289999999996</c:v>
                </c:pt>
                <c:pt idx="923">
                  <c:v>-0.73216510000000001</c:v>
                </c:pt>
                <c:pt idx="924">
                  <c:v>-0.72905710000000001</c:v>
                </c:pt>
                <c:pt idx="925">
                  <c:v>-0.72595900000000002</c:v>
                </c:pt>
                <c:pt idx="926">
                  <c:v>-0.72287060000000003</c:v>
                </c:pt>
                <c:pt idx="927">
                  <c:v>-0.71979210000000005</c:v>
                </c:pt>
                <c:pt idx="928">
                  <c:v>-0.71672340000000001</c:v>
                </c:pt>
                <c:pt idx="929">
                  <c:v>-0.71366450000000003</c:v>
                </c:pt>
                <c:pt idx="930">
                  <c:v>-0.71061529999999995</c:v>
                </c:pt>
                <c:pt idx="931">
                  <c:v>-0.70757599999999998</c:v>
                </c:pt>
                <c:pt idx="932">
                  <c:v>-0.70454660000000002</c:v>
                </c:pt>
                <c:pt idx="933">
                  <c:v>-0.70152689999999995</c:v>
                </c:pt>
                <c:pt idx="934">
                  <c:v>-0.69851700000000005</c:v>
                </c:pt>
                <c:pt idx="935">
                  <c:v>-0.69551689999999999</c:v>
                </c:pt>
                <c:pt idx="936">
                  <c:v>-0.69252670000000005</c:v>
                </c:pt>
                <c:pt idx="937">
                  <c:v>-0.68954629999999995</c:v>
                </c:pt>
                <c:pt idx="938">
                  <c:v>-0.68657570000000001</c:v>
                </c:pt>
                <c:pt idx="939">
                  <c:v>-0.68361490000000003</c:v>
                </c:pt>
                <c:pt idx="940">
                  <c:v>-0.68066380000000004</c:v>
                </c:pt>
                <c:pt idx="941">
                  <c:v>-0.67772259999999995</c:v>
                </c:pt>
                <c:pt idx="942">
                  <c:v>-0.67479120000000004</c:v>
                </c:pt>
                <c:pt idx="943">
                  <c:v>-0.67186959999999996</c:v>
                </c:pt>
                <c:pt idx="944">
                  <c:v>-0.66895789999999999</c:v>
                </c:pt>
                <c:pt idx="945">
                  <c:v>-0.66605590000000003</c:v>
                </c:pt>
                <c:pt idx="946">
                  <c:v>-0.66316379999999997</c:v>
                </c:pt>
                <c:pt idx="947">
                  <c:v>-0.66028140000000002</c:v>
                </c:pt>
                <c:pt idx="948">
                  <c:v>-0.65740889999999996</c:v>
                </c:pt>
                <c:pt idx="949">
                  <c:v>-0.65454619999999997</c:v>
                </c:pt>
                <c:pt idx="950">
                  <c:v>-0.65169330000000003</c:v>
                </c:pt>
                <c:pt idx="951">
                  <c:v>-0.64885020000000004</c:v>
                </c:pt>
                <c:pt idx="952">
                  <c:v>-0.64601690000000001</c:v>
                </c:pt>
                <c:pt idx="953">
                  <c:v>-0.64319340000000003</c:v>
                </c:pt>
                <c:pt idx="954">
                  <c:v>-0.6403797</c:v>
                </c:pt>
                <c:pt idx="955">
                  <c:v>-0.63757589999999997</c:v>
                </c:pt>
                <c:pt idx="956">
                  <c:v>-0.63478179999999995</c:v>
                </c:pt>
                <c:pt idx="957">
                  <c:v>-0.63199760000000005</c:v>
                </c:pt>
                <c:pt idx="958">
                  <c:v>-0.62922310000000004</c:v>
                </c:pt>
                <c:pt idx="959">
                  <c:v>-0.62645850000000003</c:v>
                </c:pt>
                <c:pt idx="960">
                  <c:v>-0.62370369999999997</c:v>
                </c:pt>
                <c:pt idx="961">
                  <c:v>-0.62095869999999997</c:v>
                </c:pt>
                <c:pt idx="962">
                  <c:v>-0.61822350000000004</c:v>
                </c:pt>
                <c:pt idx="963">
                  <c:v>-0.61549810000000005</c:v>
                </c:pt>
                <c:pt idx="964">
                  <c:v>-0.61278250000000001</c:v>
                </c:pt>
                <c:pt idx="965">
                  <c:v>-0.61007679999999997</c:v>
                </c:pt>
                <c:pt idx="966">
                  <c:v>-0.60738080000000005</c:v>
                </c:pt>
                <c:pt idx="967">
                  <c:v>-0.60469470000000003</c:v>
                </c:pt>
                <c:pt idx="968">
                  <c:v>-0.60201839999999995</c:v>
                </c:pt>
                <c:pt idx="969">
                  <c:v>-0.59935179999999999</c:v>
                </c:pt>
                <c:pt idx="970">
                  <c:v>-0.59669510000000003</c:v>
                </c:pt>
                <c:pt idx="971">
                  <c:v>-0.59404820000000003</c:v>
                </c:pt>
                <c:pt idx="972">
                  <c:v>-0.59141109999999997</c:v>
                </c:pt>
                <c:pt idx="973">
                  <c:v>-0.58878390000000003</c:v>
                </c:pt>
                <c:pt idx="974">
                  <c:v>-0.58616639999999998</c:v>
                </c:pt>
                <c:pt idx="975">
                  <c:v>-0.58355869999999999</c:v>
                </c:pt>
                <c:pt idx="976">
                  <c:v>-0.5809609</c:v>
                </c:pt>
                <c:pt idx="977">
                  <c:v>-0.57837280000000002</c:v>
                </c:pt>
                <c:pt idx="978">
                  <c:v>-0.57579460000000005</c:v>
                </c:pt>
                <c:pt idx="979">
                  <c:v>-0.57322620000000002</c:v>
                </c:pt>
                <c:pt idx="980">
                  <c:v>-0.57066760000000005</c:v>
                </c:pt>
                <c:pt idx="981">
                  <c:v>-0.56811880000000003</c:v>
                </c:pt>
                <c:pt idx="982">
                  <c:v>-0.56557979999999997</c:v>
                </c:pt>
                <c:pt idx="983">
                  <c:v>-0.56305059999999996</c:v>
                </c:pt>
                <c:pt idx="984">
                  <c:v>-0.56053120000000001</c:v>
                </c:pt>
                <c:pt idx="985">
                  <c:v>-0.55802169999999995</c:v>
                </c:pt>
                <c:pt idx="986">
                  <c:v>-0.55552190000000001</c:v>
                </c:pt>
                <c:pt idx="987">
                  <c:v>-0.55303199999999997</c:v>
                </c:pt>
                <c:pt idx="988">
                  <c:v>-0.55055180000000004</c:v>
                </c:pt>
                <c:pt idx="989">
                  <c:v>-0.5480815</c:v>
                </c:pt>
                <c:pt idx="990">
                  <c:v>-0.54562100000000002</c:v>
                </c:pt>
                <c:pt idx="991">
                  <c:v>-0.54317029999999999</c:v>
                </c:pt>
                <c:pt idx="992">
                  <c:v>-0.54072940000000003</c:v>
                </c:pt>
                <c:pt idx="993">
                  <c:v>-0.53829830000000001</c:v>
                </c:pt>
                <c:pt idx="994">
                  <c:v>-0.53587700000000005</c:v>
                </c:pt>
                <c:pt idx="995">
                  <c:v>-0.53346559999999998</c:v>
                </c:pt>
                <c:pt idx="996">
                  <c:v>-0.53106390000000003</c:v>
                </c:pt>
                <c:pt idx="997">
                  <c:v>-0.52867209999999998</c:v>
                </c:pt>
                <c:pt idx="998">
                  <c:v>-0.52629009999999998</c:v>
                </c:pt>
                <c:pt idx="999">
                  <c:v>-0.52391790000000005</c:v>
                </c:pt>
                <c:pt idx="1000">
                  <c:v>-0.5215554</c:v>
                </c:pt>
                <c:pt idx="1001">
                  <c:v>-0.51920279999999996</c:v>
                </c:pt>
                <c:pt idx="1002">
                  <c:v>-0.51685999999999999</c:v>
                </c:pt>
                <c:pt idx="1003">
                  <c:v>-0.51452699999999996</c:v>
                </c:pt>
                <c:pt idx="1004">
                  <c:v>-0.51220390000000005</c:v>
                </c:pt>
                <c:pt idx="1005">
                  <c:v>-0.50989050000000002</c:v>
                </c:pt>
                <c:pt idx="1006">
                  <c:v>-0.50758700000000001</c:v>
                </c:pt>
                <c:pt idx="1007">
                  <c:v>-0.5052932</c:v>
                </c:pt>
                <c:pt idx="1008">
                  <c:v>-0.50300929999999999</c:v>
                </c:pt>
                <c:pt idx="1009">
                  <c:v>-0.50073520000000005</c:v>
                </c:pt>
                <c:pt idx="1010">
                  <c:v>-0.49847079999999999</c:v>
                </c:pt>
                <c:pt idx="1011">
                  <c:v>-0.4962163</c:v>
                </c:pt>
                <c:pt idx="1012">
                  <c:v>-0.49397160000000001</c:v>
                </c:pt>
                <c:pt idx="1013">
                  <c:v>-0.49173679999999997</c:v>
                </c:pt>
                <c:pt idx="1014">
                  <c:v>-0.48951169999999999</c:v>
                </c:pt>
                <c:pt idx="1015">
                  <c:v>-0.48729640000000002</c:v>
                </c:pt>
                <c:pt idx="1016">
                  <c:v>-0.48509099999999999</c:v>
                </c:pt>
                <c:pt idx="1017">
                  <c:v>-0.48289530000000003</c:v>
                </c:pt>
                <c:pt idx="1018">
                  <c:v>-0.48070950000000001</c:v>
                </c:pt>
                <c:pt idx="1019">
                  <c:v>-0.4785335</c:v>
                </c:pt>
                <c:pt idx="1020">
                  <c:v>-0.47636729999999999</c:v>
                </c:pt>
                <c:pt idx="1021">
                  <c:v>-0.47421089999999999</c:v>
                </c:pt>
                <c:pt idx="1022">
                  <c:v>-0.47206429999999999</c:v>
                </c:pt>
                <c:pt idx="1023">
                  <c:v>-0.4699275</c:v>
                </c:pt>
                <c:pt idx="1024">
                  <c:v>-0.46780050000000001</c:v>
                </c:pt>
                <c:pt idx="1025">
                  <c:v>-0.46568330000000002</c:v>
                </c:pt>
                <c:pt idx="1026">
                  <c:v>-0.46357599999999999</c:v>
                </c:pt>
                <c:pt idx="1027">
                  <c:v>-0.46147840000000001</c:v>
                </c:pt>
                <c:pt idx="1028">
                  <c:v>-0.45939069999999999</c:v>
                </c:pt>
                <c:pt idx="1029">
                  <c:v>-0.45731280000000002</c:v>
                </c:pt>
                <c:pt idx="1030">
                  <c:v>-0.4552447</c:v>
                </c:pt>
                <c:pt idx="1031">
                  <c:v>-0.45318639999999999</c:v>
                </c:pt>
                <c:pt idx="1032">
                  <c:v>-0.45113789999999998</c:v>
                </c:pt>
                <c:pt idx="1033">
                  <c:v>-0.44909919999999998</c:v>
                </c:pt>
                <c:pt idx="1034">
                  <c:v>-0.44707029999999998</c:v>
                </c:pt>
                <c:pt idx="1035">
                  <c:v>-0.44505129999999998</c:v>
                </c:pt>
                <c:pt idx="1036">
                  <c:v>-0.44304199999999999</c:v>
                </c:pt>
                <c:pt idx="1037">
                  <c:v>-0.44104260000000001</c:v>
                </c:pt>
                <c:pt idx="1038">
                  <c:v>-0.43905290000000002</c:v>
                </c:pt>
                <c:pt idx="1039">
                  <c:v>-0.43707309999999999</c:v>
                </c:pt>
                <c:pt idx="1040">
                  <c:v>-0.43510310000000002</c:v>
                </c:pt>
                <c:pt idx="1041">
                  <c:v>-0.4331429</c:v>
                </c:pt>
                <c:pt idx="1042">
                  <c:v>-0.43119249999999998</c:v>
                </c:pt>
                <c:pt idx="1043">
                  <c:v>-0.42925190000000002</c:v>
                </c:pt>
                <c:pt idx="1044">
                  <c:v>-0.42732110000000001</c:v>
                </c:pt>
                <c:pt idx="1045">
                  <c:v>-0.42540020000000001</c:v>
                </c:pt>
                <c:pt idx="1046">
                  <c:v>-0.423489</c:v>
                </c:pt>
                <c:pt idx="1047">
                  <c:v>-0.42158770000000001</c:v>
                </c:pt>
                <c:pt idx="1048">
                  <c:v>-0.41969620000000002</c:v>
                </c:pt>
                <c:pt idx="1049">
                  <c:v>-0.41781439999999997</c:v>
                </c:pt>
                <c:pt idx="1050">
                  <c:v>-0.41594249999999999</c:v>
                </c:pt>
                <c:pt idx="1051">
                  <c:v>-0.41408040000000002</c:v>
                </c:pt>
                <c:pt idx="1052">
                  <c:v>-0.41222809999999999</c:v>
                </c:pt>
                <c:pt idx="1053">
                  <c:v>-0.41038560000000002</c:v>
                </c:pt>
                <c:pt idx="1054">
                  <c:v>-0.408553</c:v>
                </c:pt>
                <c:pt idx="1055">
                  <c:v>-0.40673009999999998</c:v>
                </c:pt>
                <c:pt idx="1056">
                  <c:v>-0.40491709999999997</c:v>
                </c:pt>
                <c:pt idx="1057">
                  <c:v>-0.40311380000000002</c:v>
                </c:pt>
                <c:pt idx="1058">
                  <c:v>-0.40132040000000002</c:v>
                </c:pt>
                <c:pt idx="1059">
                  <c:v>-0.39953680000000003</c:v>
                </c:pt>
                <c:pt idx="1060">
                  <c:v>-0.39776299999999998</c:v>
                </c:pt>
                <c:pt idx="1061">
                  <c:v>-0.39599899999999999</c:v>
                </c:pt>
                <c:pt idx="1062">
                  <c:v>-0.39424480000000001</c:v>
                </c:pt>
                <c:pt idx="1063">
                  <c:v>-0.39250040000000003</c:v>
                </c:pt>
                <c:pt idx="1064">
                  <c:v>-0.3907658</c:v>
                </c:pt>
                <c:pt idx="1065">
                  <c:v>-0.38904100000000003</c:v>
                </c:pt>
                <c:pt idx="1066">
                  <c:v>-0.38732610000000001</c:v>
                </c:pt>
                <c:pt idx="1067">
                  <c:v>-0.38562099999999999</c:v>
                </c:pt>
                <c:pt idx="1068">
                  <c:v>-0.38392559999999998</c:v>
                </c:pt>
                <c:pt idx="1069">
                  <c:v>-0.38224010000000003</c:v>
                </c:pt>
                <c:pt idx="1070">
                  <c:v>-0.38056440000000002</c:v>
                </c:pt>
                <c:pt idx="1071">
                  <c:v>-0.37889850000000003</c:v>
                </c:pt>
                <c:pt idx="1072">
                  <c:v>-0.37724239999999998</c:v>
                </c:pt>
                <c:pt idx="1073">
                  <c:v>-0.37559609999999999</c:v>
                </c:pt>
                <c:pt idx="1074">
                  <c:v>-0.3739596</c:v>
                </c:pt>
                <c:pt idx="1075">
                  <c:v>-0.37233300000000003</c:v>
                </c:pt>
                <c:pt idx="1076">
                  <c:v>-0.37071609999999999</c:v>
                </c:pt>
                <c:pt idx="1077">
                  <c:v>-0.36910910000000002</c:v>
                </c:pt>
                <c:pt idx="1078">
                  <c:v>-0.3675118</c:v>
                </c:pt>
                <c:pt idx="1079">
                  <c:v>-0.36592439999999998</c:v>
                </c:pt>
                <c:pt idx="1080">
                  <c:v>-0.36434680000000003</c:v>
                </c:pt>
                <c:pt idx="1081">
                  <c:v>-0.36277900000000002</c:v>
                </c:pt>
                <c:pt idx="1082">
                  <c:v>-0.36122100000000001</c:v>
                </c:pt>
                <c:pt idx="1083">
                  <c:v>-0.35967280000000001</c:v>
                </c:pt>
                <c:pt idx="1084">
                  <c:v>-0.35813440000000002</c:v>
                </c:pt>
                <c:pt idx="1085">
                  <c:v>-0.35660589999999998</c:v>
                </c:pt>
                <c:pt idx="1086">
                  <c:v>-0.35508709999999999</c:v>
                </c:pt>
                <c:pt idx="1087">
                  <c:v>-0.35357820000000001</c:v>
                </c:pt>
                <c:pt idx="1088">
                  <c:v>-0.35207899999999998</c:v>
                </c:pt>
                <c:pt idx="1089">
                  <c:v>-0.3505897</c:v>
                </c:pt>
                <c:pt idx="1090">
                  <c:v>-0.34911019999999998</c:v>
                </c:pt>
                <c:pt idx="1091">
                  <c:v>-0.34764050000000002</c:v>
                </c:pt>
                <c:pt idx="1092">
                  <c:v>-0.3461806</c:v>
                </c:pt>
                <c:pt idx="1093">
                  <c:v>-0.3447305</c:v>
                </c:pt>
                <c:pt idx="1094">
                  <c:v>-0.34329019999999999</c:v>
                </c:pt>
                <c:pt idx="1095">
                  <c:v>-0.34185979999999999</c:v>
                </c:pt>
                <c:pt idx="1096">
                  <c:v>-0.34043909999999999</c:v>
                </c:pt>
                <c:pt idx="1097">
                  <c:v>-0.3390283</c:v>
                </c:pt>
                <c:pt idx="1098">
                  <c:v>-0.33762730000000002</c:v>
                </c:pt>
                <c:pt idx="1099">
                  <c:v>-0.33623599999999998</c:v>
                </c:pt>
                <c:pt idx="1100">
                  <c:v>-0.3348546</c:v>
                </c:pt>
                <c:pt idx="1101">
                  <c:v>-0.33348299999999997</c:v>
                </c:pt>
                <c:pt idx="1102">
                  <c:v>-0.33212120000000001</c:v>
                </c:pt>
                <c:pt idx="1103">
                  <c:v>-0.33076919999999999</c:v>
                </c:pt>
                <c:pt idx="1104">
                  <c:v>-0.32942709999999997</c:v>
                </c:pt>
                <c:pt idx="1105">
                  <c:v>-0.32809470000000002</c:v>
                </c:pt>
                <c:pt idx="1106">
                  <c:v>-0.32677210000000001</c:v>
                </c:pt>
                <c:pt idx="1107">
                  <c:v>-0.32545940000000001</c:v>
                </c:pt>
                <c:pt idx="1108">
                  <c:v>-0.32415650000000001</c:v>
                </c:pt>
                <c:pt idx="1109">
                  <c:v>-0.32286330000000002</c:v>
                </c:pt>
                <c:pt idx="1110">
                  <c:v>-0.32157999999999998</c:v>
                </c:pt>
                <c:pt idx="1111">
                  <c:v>-0.32030649999999999</c:v>
                </c:pt>
                <c:pt idx="1112">
                  <c:v>-0.31904280000000002</c:v>
                </c:pt>
                <c:pt idx="1113">
                  <c:v>-0.31778889999999999</c:v>
                </c:pt>
                <c:pt idx="1114">
                  <c:v>-0.31654490000000002</c:v>
                </c:pt>
                <c:pt idx="1115">
                  <c:v>-0.3153106</c:v>
                </c:pt>
                <c:pt idx="1116">
                  <c:v>-0.31408609999999998</c:v>
                </c:pt>
                <c:pt idx="1117">
                  <c:v>-0.31287150000000002</c:v>
                </c:pt>
                <c:pt idx="1118">
                  <c:v>-0.31166660000000002</c:v>
                </c:pt>
                <c:pt idx="1119">
                  <c:v>-0.31047160000000001</c:v>
                </c:pt>
                <c:pt idx="1120">
                  <c:v>-0.30928640000000002</c:v>
                </c:pt>
                <c:pt idx="1121">
                  <c:v>-0.30811100000000002</c:v>
                </c:pt>
                <c:pt idx="1122">
                  <c:v>-0.30694539999999998</c:v>
                </c:pt>
                <c:pt idx="1123">
                  <c:v>-0.30578959999999999</c:v>
                </c:pt>
                <c:pt idx="1124">
                  <c:v>-0.30464360000000001</c:v>
                </c:pt>
                <c:pt idx="1125">
                  <c:v>-0.30350739999999998</c:v>
                </c:pt>
                <c:pt idx="1126">
                  <c:v>-0.30238110000000001</c:v>
                </c:pt>
                <c:pt idx="1127">
                  <c:v>-0.30126459999999999</c:v>
                </c:pt>
                <c:pt idx="1128">
                  <c:v>-0.30015779999999997</c:v>
                </c:pt>
                <c:pt idx="1129">
                  <c:v>-0.29906090000000002</c:v>
                </c:pt>
                <c:pt idx="1130">
                  <c:v>-0.29797380000000001</c:v>
                </c:pt>
                <c:pt idx="1131">
                  <c:v>-0.29689650000000001</c:v>
                </c:pt>
                <c:pt idx="1132">
                  <c:v>-0.29582900000000001</c:v>
                </c:pt>
                <c:pt idx="1133">
                  <c:v>-0.29477130000000001</c:v>
                </c:pt>
                <c:pt idx="1134">
                  <c:v>-0.29372340000000002</c:v>
                </c:pt>
                <c:pt idx="1135">
                  <c:v>-0.29268529999999998</c:v>
                </c:pt>
                <c:pt idx="1136">
                  <c:v>-0.2916571</c:v>
                </c:pt>
                <c:pt idx="1137">
                  <c:v>-0.29063860000000002</c:v>
                </c:pt>
                <c:pt idx="1138">
                  <c:v>-0.28963</c:v>
                </c:pt>
                <c:pt idx="1139">
                  <c:v>-0.28863119999999998</c:v>
                </c:pt>
                <c:pt idx="1140">
                  <c:v>-0.28764220000000001</c:v>
                </c:pt>
                <c:pt idx="1141">
                  <c:v>-0.2866629</c:v>
                </c:pt>
                <c:pt idx="1142">
                  <c:v>-0.28569349999999999</c:v>
                </c:pt>
                <c:pt idx="1143">
                  <c:v>-0.28473399999999999</c:v>
                </c:pt>
                <c:pt idx="1144">
                  <c:v>-0.28378419999999999</c:v>
                </c:pt>
                <c:pt idx="1145">
                  <c:v>-0.28284419999999999</c:v>
                </c:pt>
                <c:pt idx="1146">
                  <c:v>-0.2819141</c:v>
                </c:pt>
                <c:pt idx="1147">
                  <c:v>-0.28099370000000001</c:v>
                </c:pt>
                <c:pt idx="1148">
                  <c:v>-0.28008309999999997</c:v>
                </c:pt>
                <c:pt idx="1149">
                  <c:v>-0.2791824</c:v>
                </c:pt>
                <c:pt idx="1150">
                  <c:v>-0.27829150000000002</c:v>
                </c:pt>
                <c:pt idx="1151">
                  <c:v>-0.2774104</c:v>
                </c:pt>
                <c:pt idx="1152">
                  <c:v>-0.27653909999999998</c:v>
                </c:pt>
                <c:pt idx="1153">
                  <c:v>-0.27567760000000002</c:v>
                </c:pt>
                <c:pt idx="1154">
                  <c:v>-0.27482590000000001</c:v>
                </c:pt>
                <c:pt idx="1155">
                  <c:v>-0.27398410000000001</c:v>
                </c:pt>
                <c:pt idx="1156">
                  <c:v>-0.27315200000000001</c:v>
                </c:pt>
                <c:pt idx="1157">
                  <c:v>-0.27232980000000001</c:v>
                </c:pt>
                <c:pt idx="1158">
                  <c:v>-0.27151730000000002</c:v>
                </c:pt>
                <c:pt idx="1159">
                  <c:v>-0.27071469999999997</c:v>
                </c:pt>
                <c:pt idx="1160">
                  <c:v>-0.26992189999999999</c:v>
                </c:pt>
                <c:pt idx="1161">
                  <c:v>-0.26913890000000001</c:v>
                </c:pt>
                <c:pt idx="1162">
                  <c:v>-0.26836569999999998</c:v>
                </c:pt>
                <c:pt idx="1163">
                  <c:v>-0.26760230000000002</c:v>
                </c:pt>
                <c:pt idx="1164">
                  <c:v>-0.26684869999999999</c:v>
                </c:pt>
                <c:pt idx="1165">
                  <c:v>-0.26610499999999998</c:v>
                </c:pt>
                <c:pt idx="1166">
                  <c:v>-0.26537100000000002</c:v>
                </c:pt>
                <c:pt idx="1167">
                  <c:v>-0.26464690000000002</c:v>
                </c:pt>
                <c:pt idx="1168">
                  <c:v>-0.26393260000000002</c:v>
                </c:pt>
                <c:pt idx="1169">
                  <c:v>-0.26322800000000002</c:v>
                </c:pt>
                <c:pt idx="1170">
                  <c:v>-0.26253330000000002</c:v>
                </c:pt>
                <c:pt idx="1171">
                  <c:v>-0.26184839999999998</c:v>
                </c:pt>
                <c:pt idx="1172">
                  <c:v>-0.2611733</c:v>
                </c:pt>
                <c:pt idx="1173">
                  <c:v>-0.26050800000000002</c:v>
                </c:pt>
                <c:pt idx="1174">
                  <c:v>-0.25985259999999999</c:v>
                </c:pt>
                <c:pt idx="1175">
                  <c:v>-0.25920690000000002</c:v>
                </c:pt>
                <c:pt idx="1176">
                  <c:v>-0.258571</c:v>
                </c:pt>
                <c:pt idx="1177">
                  <c:v>-0.25794499999999998</c:v>
                </c:pt>
                <c:pt idx="1178">
                  <c:v>-0.25732870000000002</c:v>
                </c:pt>
                <c:pt idx="1179">
                  <c:v>-0.25672230000000001</c:v>
                </c:pt>
                <c:pt idx="1180">
                  <c:v>-0.25612570000000001</c:v>
                </c:pt>
                <c:pt idx="1181">
                  <c:v>-0.25553890000000001</c:v>
                </c:pt>
                <c:pt idx="1182">
                  <c:v>-0.25496190000000002</c:v>
                </c:pt>
                <c:pt idx="1183">
                  <c:v>-0.25439469999999997</c:v>
                </c:pt>
                <c:pt idx="1184">
                  <c:v>-0.25383729999999999</c:v>
                </c:pt>
                <c:pt idx="1185">
                  <c:v>-0.25328980000000001</c:v>
                </c:pt>
                <c:pt idx="1186">
                  <c:v>-0.25275199999999998</c:v>
                </c:pt>
                <c:pt idx="1187">
                  <c:v>-0.25222410000000001</c:v>
                </c:pt>
                <c:pt idx="1188">
                  <c:v>-0.25170589999999998</c:v>
                </c:pt>
                <c:pt idx="1189">
                  <c:v>-0.25119760000000002</c:v>
                </c:pt>
                <c:pt idx="1190">
                  <c:v>-0.25069910000000001</c:v>
                </c:pt>
                <c:pt idx="1191">
                  <c:v>-0.2502104</c:v>
                </c:pt>
                <c:pt idx="1192">
                  <c:v>-0.2497315</c:v>
                </c:pt>
                <c:pt idx="1193">
                  <c:v>-0.2492624</c:v>
                </c:pt>
                <c:pt idx="1194">
                  <c:v>-0.2488031</c:v>
                </c:pt>
                <c:pt idx="1195">
                  <c:v>-0.24835370000000001</c:v>
                </c:pt>
                <c:pt idx="1196">
                  <c:v>-0.247914</c:v>
                </c:pt>
                <c:pt idx="1197">
                  <c:v>-0.24748419999999999</c:v>
                </c:pt>
                <c:pt idx="1198">
                  <c:v>-0.24706410000000001</c:v>
                </c:pt>
                <c:pt idx="1199">
                  <c:v>-0.24665390000000001</c:v>
                </c:pt>
                <c:pt idx="1200">
                  <c:v>-0.24625349999999999</c:v>
                </c:pt>
                <c:pt idx="1201">
                  <c:v>-0.2458629</c:v>
                </c:pt>
                <c:pt idx="1202">
                  <c:v>-0.24548210000000001</c:v>
                </c:pt>
                <c:pt idx="1203">
                  <c:v>-0.2451111</c:v>
                </c:pt>
                <c:pt idx="1204">
                  <c:v>-0.24474989999999999</c:v>
                </c:pt>
                <c:pt idx="1205">
                  <c:v>-0.24439849999999999</c:v>
                </c:pt>
                <c:pt idx="1206">
                  <c:v>-0.244057</c:v>
                </c:pt>
                <c:pt idx="1207">
                  <c:v>-0.2437252</c:v>
                </c:pt>
                <c:pt idx="1208">
                  <c:v>-0.24340329999999999</c:v>
                </c:pt>
                <c:pt idx="1209">
                  <c:v>-0.24309120000000001</c:v>
                </c:pt>
                <c:pt idx="1210">
                  <c:v>-0.2427889</c:v>
                </c:pt>
                <c:pt idx="1211">
                  <c:v>-0.2424963</c:v>
                </c:pt>
                <c:pt idx="1212">
                  <c:v>-0.2422137</c:v>
                </c:pt>
                <c:pt idx="1213">
                  <c:v>-0.24194080000000001</c:v>
                </c:pt>
                <c:pt idx="1214">
                  <c:v>-0.2416777</c:v>
                </c:pt>
                <c:pt idx="1215">
                  <c:v>-0.24142440000000001</c:v>
                </c:pt>
                <c:pt idx="1216">
                  <c:v>-0.24118100000000001</c:v>
                </c:pt>
                <c:pt idx="1217">
                  <c:v>-0.2409473</c:v>
                </c:pt>
                <c:pt idx="1218">
                  <c:v>-0.24072350000000001</c:v>
                </c:pt>
                <c:pt idx="1219">
                  <c:v>-0.24050949999999999</c:v>
                </c:pt>
                <c:pt idx="1220">
                  <c:v>-0.2403052</c:v>
                </c:pt>
                <c:pt idx="1221">
                  <c:v>-0.24011080000000001</c:v>
                </c:pt>
                <c:pt idx="1222">
                  <c:v>-0.23992620000000001</c:v>
                </c:pt>
                <c:pt idx="1223">
                  <c:v>-0.23975150000000001</c:v>
                </c:pt>
                <c:pt idx="1224">
                  <c:v>-0.23958650000000001</c:v>
                </c:pt>
                <c:pt idx="1225">
                  <c:v>-0.23943130000000001</c:v>
                </c:pt>
                <c:pt idx="1226">
                  <c:v>-0.239286</c:v>
                </c:pt>
                <c:pt idx="1227">
                  <c:v>-0.23915040000000001</c:v>
                </c:pt>
                <c:pt idx="1228">
                  <c:v>-0.23902470000000001</c:v>
                </c:pt>
                <c:pt idx="1229">
                  <c:v>-0.2389088</c:v>
                </c:pt>
                <c:pt idx="1230">
                  <c:v>-0.2388026</c:v>
                </c:pt>
                <c:pt idx="1231">
                  <c:v>-0.23870630000000001</c:v>
                </c:pt>
                <c:pt idx="1232">
                  <c:v>-0.23861979999999999</c:v>
                </c:pt>
                <c:pt idx="1233">
                  <c:v>-0.23854320000000001</c:v>
                </c:pt>
                <c:pt idx="1234">
                  <c:v>-0.2384763</c:v>
                </c:pt>
                <c:pt idx="1235">
                  <c:v>-0.2384192</c:v>
                </c:pt>
                <c:pt idx="1236">
                  <c:v>-0.238372</c:v>
                </c:pt>
                <c:pt idx="1237">
                  <c:v>-0.2383345</c:v>
                </c:pt>
                <c:pt idx="1238">
                  <c:v>-0.23830689999999999</c:v>
                </c:pt>
                <c:pt idx="1239">
                  <c:v>-0.238289</c:v>
                </c:pt>
                <c:pt idx="1240">
                  <c:v>-0.23828099999999999</c:v>
                </c:pt>
                <c:pt idx="1241">
                  <c:v>-0.23828279999999999</c:v>
                </c:pt>
                <c:pt idx="1242">
                  <c:v>-0.23829439999999999</c:v>
                </c:pt>
                <c:pt idx="1243">
                  <c:v>-0.23831579999999999</c:v>
                </c:pt>
                <c:pt idx="1244">
                  <c:v>-0.23834710000000001</c:v>
                </c:pt>
                <c:pt idx="1245">
                  <c:v>-0.23838809999999999</c:v>
                </c:pt>
                <c:pt idx="1246">
                  <c:v>-0.23843890000000001</c:v>
                </c:pt>
                <c:pt idx="1247">
                  <c:v>-0.23849960000000001</c:v>
                </c:pt>
                <c:pt idx="1248">
                  <c:v>-0.23857</c:v>
                </c:pt>
                <c:pt idx="1249">
                  <c:v>-0.23865030000000001</c:v>
                </c:pt>
                <c:pt idx="1250">
                  <c:v>-0.23874039999999999</c:v>
                </c:pt>
                <c:pt idx="1251">
                  <c:v>-0.23884030000000001</c:v>
                </c:pt>
                <c:pt idx="1252">
                  <c:v>-0.23895</c:v>
                </c:pt>
                <c:pt idx="1253">
                  <c:v>-0.23906949999999999</c:v>
                </c:pt>
                <c:pt idx="1254">
                  <c:v>-0.23919879999999999</c:v>
                </c:pt>
                <c:pt idx="1255">
                  <c:v>-0.239338</c:v>
                </c:pt>
                <c:pt idx="1256">
                  <c:v>-0.2394869</c:v>
                </c:pt>
                <c:pt idx="1257">
                  <c:v>-0.23964569999999999</c:v>
                </c:pt>
                <c:pt idx="1258">
                  <c:v>-0.23981420000000001</c:v>
                </c:pt>
                <c:pt idx="1259">
                  <c:v>-0.2399926</c:v>
                </c:pt>
                <c:pt idx="1260">
                  <c:v>-0.2401808</c:v>
                </c:pt>
                <c:pt idx="1261">
                  <c:v>-0.2403788</c:v>
                </c:pt>
                <c:pt idx="1262">
                  <c:v>-0.24058660000000001</c:v>
                </c:pt>
                <c:pt idx="1263">
                  <c:v>-0.2408042</c:v>
                </c:pt>
                <c:pt idx="1264">
                  <c:v>-0.24103160000000001</c:v>
                </c:pt>
                <c:pt idx="1265">
                  <c:v>-0.24126880000000001</c:v>
                </c:pt>
                <c:pt idx="1266">
                  <c:v>-0.24151590000000001</c:v>
                </c:pt>
                <c:pt idx="1267">
                  <c:v>-0.24177270000000001</c:v>
                </c:pt>
                <c:pt idx="1268">
                  <c:v>-0.24203939999999999</c:v>
                </c:pt>
                <c:pt idx="1269">
                  <c:v>-0.2423159</c:v>
                </c:pt>
                <c:pt idx="1270">
                  <c:v>-0.24260209999999999</c:v>
                </c:pt>
                <c:pt idx="1271">
                  <c:v>-0.24289820000000001</c:v>
                </c:pt>
                <c:pt idx="1272">
                  <c:v>-0.24320410000000001</c:v>
                </c:pt>
                <c:pt idx="1273">
                  <c:v>-0.24351980000000001</c:v>
                </c:pt>
                <c:pt idx="1274">
                  <c:v>-0.24384539999999999</c:v>
                </c:pt>
                <c:pt idx="1275">
                  <c:v>-0.2441807</c:v>
                </c:pt>
                <c:pt idx="1276">
                  <c:v>-0.24452579999999999</c:v>
                </c:pt>
                <c:pt idx="1277">
                  <c:v>-0.24488080000000001</c:v>
                </c:pt>
                <c:pt idx="1278">
                  <c:v>-0.24524550000000001</c:v>
                </c:pt>
                <c:pt idx="1279">
                  <c:v>-0.24562010000000001</c:v>
                </c:pt>
                <c:pt idx="1280">
                  <c:v>-0.24600449999999999</c:v>
                </c:pt>
                <c:pt idx="1281">
                  <c:v>-0.2463987</c:v>
                </c:pt>
                <c:pt idx="1282">
                  <c:v>-0.24680270000000001</c:v>
                </c:pt>
                <c:pt idx="1283">
                  <c:v>-0.24721650000000001</c:v>
                </c:pt>
                <c:pt idx="1284">
                  <c:v>-0.2476401</c:v>
                </c:pt>
                <c:pt idx="1285">
                  <c:v>-0.24807360000000001</c:v>
                </c:pt>
                <c:pt idx="1286">
                  <c:v>-0.24851680000000001</c:v>
                </c:pt>
                <c:pt idx="1287">
                  <c:v>-0.24896989999999999</c:v>
                </c:pt>
                <c:pt idx="1288">
                  <c:v>-0.24943270000000001</c:v>
                </c:pt>
                <c:pt idx="1289">
                  <c:v>-0.2499054</c:v>
                </c:pt>
                <c:pt idx="1290">
                  <c:v>-0.2503879</c:v>
                </c:pt>
                <c:pt idx="1291">
                  <c:v>-0.2508802</c:v>
                </c:pt>
                <c:pt idx="1292">
                  <c:v>-0.2513823</c:v>
                </c:pt>
                <c:pt idx="1293">
                  <c:v>-0.25189420000000001</c:v>
                </c:pt>
                <c:pt idx="1294">
                  <c:v>-0.25241590000000003</c:v>
                </c:pt>
                <c:pt idx="1295">
                  <c:v>-0.25294739999999999</c:v>
                </c:pt>
                <c:pt idx="1296">
                  <c:v>-0.25348880000000001</c:v>
                </c:pt>
                <c:pt idx="1297">
                  <c:v>-0.25403989999999999</c:v>
                </c:pt>
                <c:pt idx="1298">
                  <c:v>-0.25460090000000002</c:v>
                </c:pt>
                <c:pt idx="1299">
                  <c:v>-0.2551717</c:v>
                </c:pt>
                <c:pt idx="1300">
                  <c:v>-0.25575229999999999</c:v>
                </c:pt>
                <c:pt idx="1301">
                  <c:v>-0.25634259999999998</c:v>
                </c:pt>
                <c:pt idx="1302">
                  <c:v>-0.25694280000000003</c:v>
                </c:pt>
                <c:pt idx="1303">
                  <c:v>-0.25755289999999997</c:v>
                </c:pt>
                <c:pt idx="1304">
                  <c:v>-0.25817269999999998</c:v>
                </c:pt>
                <c:pt idx="1305">
                  <c:v>-0.25880229999999999</c:v>
                </c:pt>
                <c:pt idx="1306">
                  <c:v>-0.2594418</c:v>
                </c:pt>
                <c:pt idx="1307">
                  <c:v>-0.26009100000000002</c:v>
                </c:pt>
                <c:pt idx="1308">
                  <c:v>-0.26075009999999998</c:v>
                </c:pt>
                <c:pt idx="1309">
                  <c:v>-0.26141890000000001</c:v>
                </c:pt>
                <c:pt idx="1310">
                  <c:v>-0.26209759999999999</c:v>
                </c:pt>
                <c:pt idx="1311">
                  <c:v>-0.26278610000000002</c:v>
                </c:pt>
                <c:pt idx="1312">
                  <c:v>-0.26348440000000001</c:v>
                </c:pt>
                <c:pt idx="1313">
                  <c:v>-0.2641925</c:v>
                </c:pt>
                <c:pt idx="1314">
                  <c:v>-0.26491039999999999</c:v>
                </c:pt>
                <c:pt idx="1315">
                  <c:v>-0.26563819999999999</c:v>
                </c:pt>
                <c:pt idx="1316">
                  <c:v>-0.26637569999999999</c:v>
                </c:pt>
                <c:pt idx="1317">
                  <c:v>-0.2671231</c:v>
                </c:pt>
                <c:pt idx="1318">
                  <c:v>-0.26788020000000001</c:v>
                </c:pt>
                <c:pt idx="1319">
                  <c:v>-0.26864719999999997</c:v>
                </c:pt>
                <c:pt idx="1320">
                  <c:v>-0.269424</c:v>
                </c:pt>
                <c:pt idx="1321">
                  <c:v>-0.27021060000000002</c:v>
                </c:pt>
                <c:pt idx="1322">
                  <c:v>-0.271007</c:v>
                </c:pt>
                <c:pt idx="1323">
                  <c:v>-0.27181319999999998</c:v>
                </c:pt>
                <c:pt idx="1324">
                  <c:v>-0.27262920000000002</c:v>
                </c:pt>
                <c:pt idx="1325">
                  <c:v>-0.273455</c:v>
                </c:pt>
                <c:pt idx="1326">
                  <c:v>-0.2742907</c:v>
                </c:pt>
                <c:pt idx="1327">
                  <c:v>-0.27513609999999999</c:v>
                </c:pt>
                <c:pt idx="1328">
                  <c:v>-0.2759914</c:v>
                </c:pt>
                <c:pt idx="1329">
                  <c:v>-0.27685650000000001</c:v>
                </c:pt>
                <c:pt idx="1330">
                  <c:v>-0.27773130000000001</c:v>
                </c:pt>
                <c:pt idx="1331">
                  <c:v>-0.27861599999999997</c:v>
                </c:pt>
                <c:pt idx="1332">
                  <c:v>-0.2795105</c:v>
                </c:pt>
                <c:pt idx="1333">
                  <c:v>-0.28041480000000002</c:v>
                </c:pt>
                <c:pt idx="1334">
                  <c:v>-0.28132889999999999</c:v>
                </c:pt>
                <c:pt idx="1335">
                  <c:v>-0.28225289999999997</c:v>
                </c:pt>
                <c:pt idx="1336">
                  <c:v>-0.28318660000000001</c:v>
                </c:pt>
                <c:pt idx="1337">
                  <c:v>-0.2841302</c:v>
                </c:pt>
                <c:pt idx="1338">
                  <c:v>-0.28508349999999999</c:v>
                </c:pt>
                <c:pt idx="1339">
                  <c:v>-0.28604669999999999</c:v>
                </c:pt>
                <c:pt idx="1340">
                  <c:v>-0.28701969999999999</c:v>
                </c:pt>
                <c:pt idx="1341">
                  <c:v>-0.28800249999999999</c:v>
                </c:pt>
                <c:pt idx="1342">
                  <c:v>-0.2889951</c:v>
                </c:pt>
                <c:pt idx="1343">
                  <c:v>-0.28999750000000002</c:v>
                </c:pt>
                <c:pt idx="1344">
                  <c:v>-0.29100969999999998</c:v>
                </c:pt>
                <c:pt idx="1345">
                  <c:v>-0.29203180000000001</c:v>
                </c:pt>
                <c:pt idx="1346">
                  <c:v>-0.29306359999999998</c:v>
                </c:pt>
                <c:pt idx="1347">
                  <c:v>-0.29410530000000001</c:v>
                </c:pt>
                <c:pt idx="1348">
                  <c:v>-0.29515669999999999</c:v>
                </c:pt>
                <c:pt idx="1349">
                  <c:v>-0.29621799999999998</c:v>
                </c:pt>
                <c:pt idx="1350">
                  <c:v>-0.29728909999999997</c:v>
                </c:pt>
                <c:pt idx="1351">
                  <c:v>-0.29837000000000002</c:v>
                </c:pt>
                <c:pt idx="1352">
                  <c:v>-0.29946070000000002</c:v>
                </c:pt>
                <c:pt idx="1353">
                  <c:v>-0.30056119999999997</c:v>
                </c:pt>
                <c:pt idx="1354">
                  <c:v>-0.30167149999999998</c:v>
                </c:pt>
                <c:pt idx="1355">
                  <c:v>-0.30279159999999999</c:v>
                </c:pt>
                <c:pt idx="1356">
                  <c:v>-0.30392160000000001</c:v>
                </c:pt>
                <c:pt idx="1357">
                  <c:v>-0.30506129999999998</c:v>
                </c:pt>
                <c:pt idx="1358">
                  <c:v>-0.30621090000000001</c:v>
                </c:pt>
                <c:pt idx="1359">
                  <c:v>-0.30737029999999999</c:v>
                </c:pt>
                <c:pt idx="1360">
                  <c:v>-0.30853950000000002</c:v>
                </c:pt>
                <c:pt idx="1361">
                  <c:v>-0.3097184</c:v>
                </c:pt>
                <c:pt idx="1362">
                  <c:v>-0.31090719999999999</c:v>
                </c:pt>
                <c:pt idx="1363">
                  <c:v>-0.31210589999999999</c:v>
                </c:pt>
                <c:pt idx="1364">
                  <c:v>-0.31331429999999999</c:v>
                </c:pt>
                <c:pt idx="1365">
                  <c:v>-0.31453249999999999</c:v>
                </c:pt>
                <c:pt idx="1366">
                  <c:v>-0.3157606</c:v>
                </c:pt>
                <c:pt idx="1367">
                  <c:v>-0.31699840000000001</c:v>
                </c:pt>
                <c:pt idx="1368">
                  <c:v>-0.31824609999999998</c:v>
                </c:pt>
                <c:pt idx="1369">
                  <c:v>-0.3195036</c:v>
                </c:pt>
                <c:pt idx="1370">
                  <c:v>-0.32077090000000003</c:v>
                </c:pt>
                <c:pt idx="1371">
                  <c:v>-0.3220479</c:v>
                </c:pt>
                <c:pt idx="1372">
                  <c:v>-0.32333479999999998</c:v>
                </c:pt>
                <c:pt idx="1373">
                  <c:v>-0.32463150000000002</c:v>
                </c:pt>
                <c:pt idx="1374">
                  <c:v>-0.32593810000000001</c:v>
                </c:pt>
                <c:pt idx="1375">
                  <c:v>-0.3272544</c:v>
                </c:pt>
                <c:pt idx="1376">
                  <c:v>-0.3285806</c:v>
                </c:pt>
                <c:pt idx="1377">
                  <c:v>-0.3299165</c:v>
                </c:pt>
                <c:pt idx="1378">
                  <c:v>-0.33126230000000001</c:v>
                </c:pt>
                <c:pt idx="1379">
                  <c:v>-0.33261780000000002</c:v>
                </c:pt>
                <c:pt idx="1380">
                  <c:v>-0.33398319999999998</c:v>
                </c:pt>
                <c:pt idx="1381">
                  <c:v>-0.3353584</c:v>
                </c:pt>
                <c:pt idx="1382">
                  <c:v>-0.33674340000000003</c:v>
                </c:pt>
                <c:pt idx="1383">
                  <c:v>-0.3381382</c:v>
                </c:pt>
                <c:pt idx="1384">
                  <c:v>-0.33954279999999998</c:v>
                </c:pt>
                <c:pt idx="1385">
                  <c:v>-0.34095730000000002</c:v>
                </c:pt>
                <c:pt idx="1386">
                  <c:v>-0.34238150000000001</c:v>
                </c:pt>
                <c:pt idx="1387">
                  <c:v>-0.3438156</c:v>
                </c:pt>
                <c:pt idx="1388">
                  <c:v>-0.34525939999999999</c:v>
                </c:pt>
                <c:pt idx="1389">
                  <c:v>-0.3467131</c:v>
                </c:pt>
                <c:pt idx="1390">
                  <c:v>-0.3481766</c:v>
                </c:pt>
                <c:pt idx="1391">
                  <c:v>-0.34964980000000001</c:v>
                </c:pt>
                <c:pt idx="1392">
                  <c:v>-0.35113299999999997</c:v>
                </c:pt>
                <c:pt idx="1393">
                  <c:v>-0.35262589999999999</c:v>
                </c:pt>
                <c:pt idx="1394">
                  <c:v>-0.35412860000000002</c:v>
                </c:pt>
                <c:pt idx="1395">
                  <c:v>-0.35564109999999999</c:v>
                </c:pt>
                <c:pt idx="1396">
                  <c:v>-0.35716350000000002</c:v>
                </c:pt>
                <c:pt idx="1397">
                  <c:v>-0.3586956</c:v>
                </c:pt>
                <c:pt idx="1398">
                  <c:v>-0.36023759999999999</c:v>
                </c:pt>
                <c:pt idx="1399">
                  <c:v>-0.36178929999999998</c:v>
                </c:pt>
                <c:pt idx="1400">
                  <c:v>-0.36335089999999998</c:v>
                </c:pt>
                <c:pt idx="1401">
                  <c:v>-0.36492229999999998</c:v>
                </c:pt>
                <c:pt idx="1402">
                  <c:v>-0.36650349999999998</c:v>
                </c:pt>
                <c:pt idx="1403">
                  <c:v>-0.36809449999999999</c:v>
                </c:pt>
                <c:pt idx="1404">
                  <c:v>-0.3696953</c:v>
                </c:pt>
                <c:pt idx="1405">
                  <c:v>-0.37130600000000002</c:v>
                </c:pt>
                <c:pt idx="1406">
                  <c:v>-0.37292639999999999</c:v>
                </c:pt>
                <c:pt idx="1407">
                  <c:v>-0.37455670000000002</c:v>
                </c:pt>
                <c:pt idx="1408">
                  <c:v>-0.37619669999999999</c:v>
                </c:pt>
                <c:pt idx="1409">
                  <c:v>-0.37784659999999998</c:v>
                </c:pt>
                <c:pt idx="1410">
                  <c:v>-0.37950630000000002</c:v>
                </c:pt>
                <c:pt idx="1411">
                  <c:v>-0.38117580000000001</c:v>
                </c:pt>
                <c:pt idx="1412">
                  <c:v>-0.3828551</c:v>
                </c:pt>
                <c:pt idx="1413">
                  <c:v>-0.3845442</c:v>
                </c:pt>
                <c:pt idx="1414">
                  <c:v>-0.38624310000000001</c:v>
                </c:pt>
                <c:pt idx="1415">
                  <c:v>-0.38795180000000001</c:v>
                </c:pt>
                <c:pt idx="1416">
                  <c:v>-0.38967030000000002</c:v>
                </c:pt>
                <c:pt idx="1417">
                  <c:v>-0.39139869999999999</c:v>
                </c:pt>
                <c:pt idx="1418">
                  <c:v>-0.39313690000000001</c:v>
                </c:pt>
                <c:pt idx="1419">
                  <c:v>-0.39488479999999998</c:v>
                </c:pt>
                <c:pt idx="1420">
                  <c:v>-0.39664260000000001</c:v>
                </c:pt>
                <c:pt idx="1421">
                  <c:v>-0.39841019999999999</c:v>
                </c:pt>
                <c:pt idx="1422">
                  <c:v>-0.40018759999999998</c:v>
                </c:pt>
                <c:pt idx="1423">
                  <c:v>-0.40197480000000002</c:v>
                </c:pt>
                <c:pt idx="1424">
                  <c:v>-0.40377180000000001</c:v>
                </c:pt>
                <c:pt idx="1425">
                  <c:v>-0.40557860000000001</c:v>
                </c:pt>
                <c:pt idx="1426">
                  <c:v>-0.40739530000000002</c:v>
                </c:pt>
                <c:pt idx="1427">
                  <c:v>-0.40922170000000002</c:v>
                </c:pt>
                <c:pt idx="1428">
                  <c:v>-0.41105799999999998</c:v>
                </c:pt>
                <c:pt idx="1429">
                  <c:v>-0.4129041</c:v>
                </c:pt>
                <c:pt idx="1430">
                  <c:v>-0.41475990000000001</c:v>
                </c:pt>
                <c:pt idx="1431">
                  <c:v>-0.41662559999999998</c:v>
                </c:pt>
                <c:pt idx="1432">
                  <c:v>-0.41850110000000001</c:v>
                </c:pt>
                <c:pt idx="1433">
                  <c:v>-0.42038639999999999</c:v>
                </c:pt>
                <c:pt idx="1434">
                  <c:v>-0.42228149999999998</c:v>
                </c:pt>
                <c:pt idx="1435">
                  <c:v>-0.42418650000000002</c:v>
                </c:pt>
                <c:pt idx="1436">
                  <c:v>-0.42610120000000001</c:v>
                </c:pt>
                <c:pt idx="1437">
                  <c:v>-0.42802580000000001</c:v>
                </c:pt>
                <c:pt idx="1438">
                  <c:v>-0.42996010000000001</c:v>
                </c:pt>
                <c:pt idx="1439">
                  <c:v>-0.43190430000000002</c:v>
                </c:pt>
                <c:pt idx="1440">
                  <c:v>-0.43385820000000003</c:v>
                </c:pt>
                <c:pt idx="1441">
                  <c:v>-0.43582199999999999</c:v>
                </c:pt>
                <c:pt idx="1442">
                  <c:v>-0.43779560000000001</c:v>
                </c:pt>
                <c:pt idx="1443">
                  <c:v>-0.43977899999999998</c:v>
                </c:pt>
                <c:pt idx="1444">
                  <c:v>-0.44177230000000001</c:v>
                </c:pt>
                <c:pt idx="1445">
                  <c:v>-0.44377529999999998</c:v>
                </c:pt>
                <c:pt idx="1446">
                  <c:v>-0.44578810000000002</c:v>
                </c:pt>
                <c:pt idx="1447">
                  <c:v>-0.44781080000000001</c:v>
                </c:pt>
                <c:pt idx="1448">
                  <c:v>-0.4498433</c:v>
                </c:pt>
                <c:pt idx="1449">
                  <c:v>-0.4518855</c:v>
                </c:pt>
                <c:pt idx="1450">
                  <c:v>-0.4539376</c:v>
                </c:pt>
                <c:pt idx="1451">
                  <c:v>-0.4559995</c:v>
                </c:pt>
                <c:pt idx="1452">
                  <c:v>-0.45807120000000001</c:v>
                </c:pt>
                <c:pt idx="1453">
                  <c:v>-0.46015270000000003</c:v>
                </c:pt>
                <c:pt idx="1454">
                  <c:v>-0.46224399999999999</c:v>
                </c:pt>
                <c:pt idx="1455">
                  <c:v>-0.46434510000000001</c:v>
                </c:pt>
                <c:pt idx="1456">
                  <c:v>-0.46645609999999998</c:v>
                </c:pt>
                <c:pt idx="1457">
                  <c:v>-0.46857680000000002</c:v>
                </c:pt>
                <c:pt idx="1458">
                  <c:v>-0.4707074</c:v>
                </c:pt>
                <c:pt idx="1459">
                  <c:v>-0.47284769999999998</c:v>
                </c:pt>
                <c:pt idx="1460">
                  <c:v>-0.47499789999999997</c:v>
                </c:pt>
                <c:pt idx="1461">
                  <c:v>-0.47715790000000002</c:v>
                </c:pt>
                <c:pt idx="1462">
                  <c:v>-0.47932770000000002</c:v>
                </c:pt>
                <c:pt idx="1463">
                  <c:v>-0.48150730000000003</c:v>
                </c:pt>
                <c:pt idx="1464">
                  <c:v>-0.48369669999999998</c:v>
                </c:pt>
                <c:pt idx="1465">
                  <c:v>-0.48589599999999999</c:v>
                </c:pt>
                <c:pt idx="1466">
                  <c:v>-0.48810500000000001</c:v>
                </c:pt>
                <c:pt idx="1467">
                  <c:v>-0.49032379999999998</c:v>
                </c:pt>
                <c:pt idx="1468">
                  <c:v>-0.4925525</c:v>
                </c:pt>
                <c:pt idx="1469">
                  <c:v>-0.49479099999999998</c:v>
                </c:pt>
                <c:pt idx="1470">
                  <c:v>-0.49703930000000002</c:v>
                </c:pt>
                <c:pt idx="1471">
                  <c:v>-0.4992974</c:v>
                </c:pt>
                <c:pt idx="1472">
                  <c:v>-0.50156529999999999</c:v>
                </c:pt>
                <c:pt idx="1473">
                  <c:v>-0.50384300000000004</c:v>
                </c:pt>
                <c:pt idx="1474">
                  <c:v>-0.50613050000000004</c:v>
                </c:pt>
                <c:pt idx="1475">
                  <c:v>-0.50842790000000004</c:v>
                </c:pt>
                <c:pt idx="1476">
                  <c:v>-0.51073500000000005</c:v>
                </c:pt>
                <c:pt idx="1477">
                  <c:v>-0.51305190000000001</c:v>
                </c:pt>
                <c:pt idx="1478">
                  <c:v>-0.51537869999999997</c:v>
                </c:pt>
                <c:pt idx="1479">
                  <c:v>-0.51771529999999999</c:v>
                </c:pt>
                <c:pt idx="1480">
                  <c:v>-0.52006169999999996</c:v>
                </c:pt>
                <c:pt idx="1481">
                  <c:v>-0.52241780000000004</c:v>
                </c:pt>
                <c:pt idx="1482">
                  <c:v>-0.52478380000000002</c:v>
                </c:pt>
                <c:pt idx="1483">
                  <c:v>-0.52715959999999995</c:v>
                </c:pt>
                <c:pt idx="1484">
                  <c:v>-0.52954520000000005</c:v>
                </c:pt>
                <c:pt idx="1485">
                  <c:v>-0.53194070000000004</c:v>
                </c:pt>
                <c:pt idx="1486">
                  <c:v>-0.53434590000000004</c:v>
                </c:pt>
                <c:pt idx="1487">
                  <c:v>-0.53676100000000004</c:v>
                </c:pt>
                <c:pt idx="1488">
                  <c:v>-0.53918580000000005</c:v>
                </c:pt>
                <c:pt idx="1489">
                  <c:v>-0.54162049999999995</c:v>
                </c:pt>
                <c:pt idx="1490">
                  <c:v>-0.54406500000000002</c:v>
                </c:pt>
                <c:pt idx="1491">
                  <c:v>-0.54651930000000004</c:v>
                </c:pt>
                <c:pt idx="1492">
                  <c:v>-0.54898340000000001</c:v>
                </c:pt>
                <c:pt idx="1493">
                  <c:v>-0.55145730000000004</c:v>
                </c:pt>
                <c:pt idx="1494">
                  <c:v>-0.55394100000000002</c:v>
                </c:pt>
                <c:pt idx="1495">
                  <c:v>-0.55643450000000005</c:v>
                </c:pt>
                <c:pt idx="1496">
                  <c:v>-0.55893780000000004</c:v>
                </c:pt>
                <c:pt idx="1497">
                  <c:v>-0.56145100000000003</c:v>
                </c:pt>
                <c:pt idx="1498">
                  <c:v>-0.56397399999999998</c:v>
                </c:pt>
                <c:pt idx="1499">
                  <c:v>-0.56650670000000003</c:v>
                </c:pt>
                <c:pt idx="1500">
                  <c:v>-0.56904929999999998</c:v>
                </c:pt>
                <c:pt idx="1501">
                  <c:v>-0.57160169999999999</c:v>
                </c:pt>
                <c:pt idx="1502">
                  <c:v>-0.57416389999999995</c:v>
                </c:pt>
                <c:pt idx="1503">
                  <c:v>-0.57673589999999997</c:v>
                </c:pt>
                <c:pt idx="1504">
                  <c:v>-0.57931770000000005</c:v>
                </c:pt>
                <c:pt idx="1505">
                  <c:v>-0.58190940000000002</c:v>
                </c:pt>
                <c:pt idx="1506">
                  <c:v>-0.5845108</c:v>
                </c:pt>
                <c:pt idx="1507">
                  <c:v>-0.58712200000000003</c:v>
                </c:pt>
                <c:pt idx="1508">
                  <c:v>-0.58974309999999996</c:v>
                </c:pt>
                <c:pt idx="1509">
                  <c:v>-0.59237399999999996</c:v>
                </c:pt>
                <c:pt idx="1510">
                  <c:v>-0.59501459999999995</c:v>
                </c:pt>
                <c:pt idx="1511">
                  <c:v>-0.59766509999999995</c:v>
                </c:pt>
                <c:pt idx="1512">
                  <c:v>-0.60032540000000001</c:v>
                </c:pt>
                <c:pt idx="1513">
                  <c:v>-0.60299550000000002</c:v>
                </c:pt>
                <c:pt idx="1514">
                  <c:v>-0.60567550000000003</c:v>
                </c:pt>
                <c:pt idx="1515">
                  <c:v>-0.60836520000000005</c:v>
                </c:pt>
                <c:pt idx="1516">
                  <c:v>-0.61106470000000002</c:v>
                </c:pt>
                <c:pt idx="1517">
                  <c:v>-0.61377409999999999</c:v>
                </c:pt>
                <c:pt idx="1518">
                  <c:v>-0.61649319999999996</c:v>
                </c:pt>
                <c:pt idx="1519">
                  <c:v>-0.61922219999999994</c:v>
                </c:pt>
                <c:pt idx="1520">
                  <c:v>-0.62196090000000004</c:v>
                </c:pt>
                <c:pt idx="1521">
                  <c:v>-0.62470950000000003</c:v>
                </c:pt>
                <c:pt idx="1522">
                  <c:v>-0.62746789999999997</c:v>
                </c:pt>
                <c:pt idx="1523">
                  <c:v>-0.63023620000000002</c:v>
                </c:pt>
                <c:pt idx="1524">
                  <c:v>-0.63301419999999997</c:v>
                </c:pt>
                <c:pt idx="1525">
                  <c:v>-0.63580199999999998</c:v>
                </c:pt>
                <c:pt idx="1526">
                  <c:v>-0.63859969999999999</c:v>
                </c:pt>
                <c:pt idx="1527">
                  <c:v>-0.64140710000000001</c:v>
                </c:pt>
                <c:pt idx="1528">
                  <c:v>-0.64422440000000003</c:v>
                </c:pt>
                <c:pt idx="1529">
                  <c:v>-0.6470515</c:v>
                </c:pt>
                <c:pt idx="1530">
                  <c:v>-0.64988829999999997</c:v>
                </c:pt>
                <c:pt idx="1531">
                  <c:v>-0.65273499999999995</c:v>
                </c:pt>
                <c:pt idx="1532">
                  <c:v>-0.65559149999999999</c:v>
                </c:pt>
                <c:pt idx="1533">
                  <c:v>-0.65845779999999998</c:v>
                </c:pt>
                <c:pt idx="1534">
                  <c:v>-0.66133390000000003</c:v>
                </c:pt>
                <c:pt idx="1535">
                  <c:v>-0.66421989999999997</c:v>
                </c:pt>
                <c:pt idx="1536">
                  <c:v>-0.66711560000000003</c:v>
                </c:pt>
                <c:pt idx="1537">
                  <c:v>-0.67002110000000004</c:v>
                </c:pt>
                <c:pt idx="1538">
                  <c:v>-0.67293650000000005</c:v>
                </c:pt>
                <c:pt idx="1539">
                  <c:v>-0.67586170000000001</c:v>
                </c:pt>
                <c:pt idx="1540">
                  <c:v>-0.67879659999999997</c:v>
                </c:pt>
                <c:pt idx="1541">
                  <c:v>-0.68174140000000005</c:v>
                </c:pt>
                <c:pt idx="1542">
                  <c:v>-0.68469599999999997</c:v>
                </c:pt>
                <c:pt idx="1543">
                  <c:v>-0.68766039999999995</c:v>
                </c:pt>
                <c:pt idx="1544">
                  <c:v>-0.69063459999999999</c:v>
                </c:pt>
                <c:pt idx="1545">
                  <c:v>-0.69361870000000003</c:v>
                </c:pt>
                <c:pt idx="1546">
                  <c:v>-0.69661249999999997</c:v>
                </c:pt>
                <c:pt idx="1547">
                  <c:v>-0.69961609999999996</c:v>
                </c:pt>
                <c:pt idx="1548">
                  <c:v>-0.70262959999999997</c:v>
                </c:pt>
                <c:pt idx="1549">
                  <c:v>-0.70565279999999997</c:v>
                </c:pt>
                <c:pt idx="1550">
                  <c:v>-0.70868589999999998</c:v>
                </c:pt>
                <c:pt idx="1551">
                  <c:v>-0.71172880000000005</c:v>
                </c:pt>
                <c:pt idx="1552">
                  <c:v>-0.71478149999999996</c:v>
                </c:pt>
                <c:pt idx="1553">
                  <c:v>-0.71784400000000004</c:v>
                </c:pt>
                <c:pt idx="1554">
                  <c:v>-0.72091629999999995</c:v>
                </c:pt>
                <c:pt idx="1555">
                  <c:v>-0.72399840000000004</c:v>
                </c:pt>
                <c:pt idx="1556">
                  <c:v>-0.72709040000000003</c:v>
                </c:pt>
                <c:pt idx="1557">
                  <c:v>-0.73019210000000001</c:v>
                </c:pt>
                <c:pt idx="1558">
                  <c:v>-0.7333037</c:v>
                </c:pt>
                <c:pt idx="1559">
                  <c:v>-0.736425</c:v>
                </c:pt>
                <c:pt idx="1560">
                  <c:v>-0.7395562</c:v>
                </c:pt>
                <c:pt idx="1561">
                  <c:v>-0.74269719999999995</c:v>
                </c:pt>
                <c:pt idx="1562">
                  <c:v>-0.74584799999999996</c:v>
                </c:pt>
                <c:pt idx="1563">
                  <c:v>-0.74900860000000002</c:v>
                </c:pt>
                <c:pt idx="1564">
                  <c:v>-0.75217900000000004</c:v>
                </c:pt>
                <c:pt idx="1565">
                  <c:v>-0.75535920000000001</c:v>
                </c:pt>
                <c:pt idx="1566">
                  <c:v>-0.75854929999999998</c:v>
                </c:pt>
                <c:pt idx="1567">
                  <c:v>-0.76174909999999996</c:v>
                </c:pt>
                <c:pt idx="1568">
                  <c:v>-0.76495869999999999</c:v>
                </c:pt>
                <c:pt idx="1569">
                  <c:v>-0.76817820000000003</c:v>
                </c:pt>
                <c:pt idx="1570">
                  <c:v>-0.77140750000000002</c:v>
                </c:pt>
                <c:pt idx="1571">
                  <c:v>-0.77464659999999996</c:v>
                </c:pt>
                <c:pt idx="1572">
                  <c:v>-0.77789549999999996</c:v>
                </c:pt>
                <c:pt idx="1573">
                  <c:v>-0.78115420000000002</c:v>
                </c:pt>
                <c:pt idx="1574">
                  <c:v>-0.78442270000000003</c:v>
                </c:pt>
                <c:pt idx="1575">
                  <c:v>-0.78770099999999998</c:v>
                </c:pt>
                <c:pt idx="1576">
                  <c:v>-0.79098919999999995</c:v>
                </c:pt>
                <c:pt idx="1577">
                  <c:v>-0.79428710000000002</c:v>
                </c:pt>
                <c:pt idx="1578">
                  <c:v>-0.79759480000000005</c:v>
                </c:pt>
                <c:pt idx="1579">
                  <c:v>-0.80091239999999997</c:v>
                </c:pt>
                <c:pt idx="1580">
                  <c:v>-0.80423979999999995</c:v>
                </c:pt>
                <c:pt idx="1581">
                  <c:v>-0.80757699999999999</c:v>
                </c:pt>
                <c:pt idx="1582">
                  <c:v>-0.81092399999999998</c:v>
                </c:pt>
                <c:pt idx="1583">
                  <c:v>-0.81428080000000003</c:v>
                </c:pt>
                <c:pt idx="1584">
                  <c:v>-0.81764740000000002</c:v>
                </c:pt>
                <c:pt idx="1585">
                  <c:v>-0.82102379999999997</c:v>
                </c:pt>
                <c:pt idx="1586">
                  <c:v>-0.82441010000000003</c:v>
                </c:pt>
                <c:pt idx="1587">
                  <c:v>-0.82780609999999999</c:v>
                </c:pt>
                <c:pt idx="1588">
                  <c:v>-0.83121199999999995</c:v>
                </c:pt>
                <c:pt idx="1589">
                  <c:v>-0.83462760000000003</c:v>
                </c:pt>
                <c:pt idx="1590">
                  <c:v>-0.8380531</c:v>
                </c:pt>
                <c:pt idx="1591">
                  <c:v>-0.84148840000000003</c:v>
                </c:pt>
                <c:pt idx="1592">
                  <c:v>-0.8449335</c:v>
                </c:pt>
                <c:pt idx="1593">
                  <c:v>-0.84838840000000004</c:v>
                </c:pt>
                <c:pt idx="1594">
                  <c:v>-0.85185310000000003</c:v>
                </c:pt>
                <c:pt idx="1595">
                  <c:v>-0.85532770000000002</c:v>
                </c:pt>
                <c:pt idx="1596">
                  <c:v>-0.85881200000000002</c:v>
                </c:pt>
                <c:pt idx="1597">
                  <c:v>-0.86230609999999996</c:v>
                </c:pt>
                <c:pt idx="1598">
                  <c:v>-0.86581010000000003</c:v>
                </c:pt>
                <c:pt idx="1599">
                  <c:v>-0.86932379999999998</c:v>
                </c:pt>
                <c:pt idx="1600">
                  <c:v>-0.87284740000000005</c:v>
                </c:pt>
                <c:pt idx="1601">
                  <c:v>-0.87638079999999996</c:v>
                </c:pt>
                <c:pt idx="1602">
                  <c:v>-0.87992400000000004</c:v>
                </c:pt>
                <c:pt idx="1603">
                  <c:v>-0.88347710000000002</c:v>
                </c:pt>
                <c:pt idx="1604">
                  <c:v>-0.88703989999999999</c:v>
                </c:pt>
                <c:pt idx="1605">
                  <c:v>-0.89061250000000003</c:v>
                </c:pt>
                <c:pt idx="1606">
                  <c:v>-0.89419499999999996</c:v>
                </c:pt>
                <c:pt idx="1607">
                  <c:v>-0.89778720000000001</c:v>
                </c:pt>
                <c:pt idx="1608">
                  <c:v>-0.9013892</c:v>
                </c:pt>
                <c:pt idx="1609">
                  <c:v>-0.9050011</c:v>
                </c:pt>
                <c:pt idx="1610">
                  <c:v>-0.90862279999999995</c:v>
                </c:pt>
                <c:pt idx="1611">
                  <c:v>-0.91225429999999996</c:v>
                </c:pt>
                <c:pt idx="1612">
                  <c:v>-0.91589560000000003</c:v>
                </c:pt>
                <c:pt idx="1613">
                  <c:v>-0.91954670000000005</c:v>
                </c:pt>
                <c:pt idx="1614">
                  <c:v>-0.92320760000000002</c:v>
                </c:pt>
                <c:pt idx="1615">
                  <c:v>-0.92687830000000004</c:v>
                </c:pt>
                <c:pt idx="1616">
                  <c:v>-0.93055889999999997</c:v>
                </c:pt>
                <c:pt idx="1617">
                  <c:v>-0.9342492</c:v>
                </c:pt>
                <c:pt idx="1618">
                  <c:v>-0.93794940000000004</c:v>
                </c:pt>
                <c:pt idx="1619">
                  <c:v>-0.94165929999999998</c:v>
                </c:pt>
                <c:pt idx="1620">
                  <c:v>-0.94537910000000003</c:v>
                </c:pt>
                <c:pt idx="1621">
                  <c:v>-0.94910870000000003</c:v>
                </c:pt>
                <c:pt idx="1622">
                  <c:v>-0.95284809999999998</c:v>
                </c:pt>
                <c:pt idx="1623">
                  <c:v>-0.95659729999999998</c:v>
                </c:pt>
                <c:pt idx="1624">
                  <c:v>-0.96035630000000005</c:v>
                </c:pt>
                <c:pt idx="1625">
                  <c:v>-0.96412509999999996</c:v>
                </c:pt>
                <c:pt idx="1626">
                  <c:v>-0.96790370000000003</c:v>
                </c:pt>
                <c:pt idx="1627">
                  <c:v>-0.97169220000000001</c:v>
                </c:pt>
                <c:pt idx="1628">
                  <c:v>-0.97549050000000004</c:v>
                </c:pt>
                <c:pt idx="1629">
                  <c:v>-0.97929849999999996</c:v>
                </c:pt>
                <c:pt idx="1630">
                  <c:v>-0.9831164</c:v>
                </c:pt>
                <c:pt idx="1631">
                  <c:v>-0.98694409999999999</c:v>
                </c:pt>
                <c:pt idx="1632">
                  <c:v>-0.99078149999999998</c:v>
                </c:pt>
                <c:pt idx="1633">
                  <c:v>-0.99462879999999998</c:v>
                </c:pt>
                <c:pt idx="1634">
                  <c:v>-0.99848599999999998</c:v>
                </c:pt>
                <c:pt idx="1635">
                  <c:v>-1.002353</c:v>
                </c:pt>
                <c:pt idx="1636">
                  <c:v>-1.00623</c:v>
                </c:pt>
                <c:pt idx="1637">
                  <c:v>-1.010116</c:v>
                </c:pt>
                <c:pt idx="1638">
                  <c:v>-1.0140130000000001</c:v>
                </c:pt>
                <c:pt idx="1639">
                  <c:v>-1.017919</c:v>
                </c:pt>
                <c:pt idx="1640">
                  <c:v>-1.021835</c:v>
                </c:pt>
                <c:pt idx="1641">
                  <c:v>-1.0257609999999999</c:v>
                </c:pt>
                <c:pt idx="1642">
                  <c:v>-1.0296959999999999</c:v>
                </c:pt>
                <c:pt idx="1643">
                  <c:v>-1.033641</c:v>
                </c:pt>
                <c:pt idx="1644">
                  <c:v>-1.0375970000000001</c:v>
                </c:pt>
                <c:pt idx="1645">
                  <c:v>-1.0415620000000001</c:v>
                </c:pt>
                <c:pt idx="1646">
                  <c:v>-1.0455369999999999</c:v>
                </c:pt>
                <c:pt idx="1647">
                  <c:v>-1.0495209999999999</c:v>
                </c:pt>
                <c:pt idx="1648">
                  <c:v>-1.0535159999999999</c:v>
                </c:pt>
                <c:pt idx="1649">
                  <c:v>-1.05752</c:v>
                </c:pt>
                <c:pt idx="1650">
                  <c:v>-1.061534</c:v>
                </c:pt>
                <c:pt idx="1651">
                  <c:v>-1.065558</c:v>
                </c:pt>
                <c:pt idx="1652">
                  <c:v>-1.0695920000000001</c:v>
                </c:pt>
                <c:pt idx="1653">
                  <c:v>-1.0736349999999999</c:v>
                </c:pt>
                <c:pt idx="1654">
                  <c:v>-1.077688</c:v>
                </c:pt>
                <c:pt idx="1655">
                  <c:v>-1.0817509999999999</c:v>
                </c:pt>
                <c:pt idx="1656">
                  <c:v>-1.0858239999999999</c:v>
                </c:pt>
                <c:pt idx="1657">
                  <c:v>-1.089907</c:v>
                </c:pt>
                <c:pt idx="1658">
                  <c:v>-1.0940000000000001</c:v>
                </c:pt>
                <c:pt idx="1659">
                  <c:v>-1.0981019999999999</c:v>
                </c:pt>
                <c:pt idx="1660">
                  <c:v>-1.102214</c:v>
                </c:pt>
                <c:pt idx="1661">
                  <c:v>-1.106336</c:v>
                </c:pt>
                <c:pt idx="1662">
                  <c:v>-1.110468</c:v>
                </c:pt>
                <c:pt idx="1663">
                  <c:v>-1.1146100000000001</c:v>
                </c:pt>
                <c:pt idx="1664">
                  <c:v>-1.1187609999999999</c:v>
                </c:pt>
                <c:pt idx="1665">
                  <c:v>-1.122922</c:v>
                </c:pt>
                <c:pt idx="1666">
                  <c:v>-1.1270929999999999</c:v>
                </c:pt>
                <c:pt idx="1667">
                  <c:v>-1.1312739999999999</c:v>
                </c:pt>
                <c:pt idx="1668">
                  <c:v>-1.1354649999999999</c:v>
                </c:pt>
                <c:pt idx="1669">
                  <c:v>-1.1396649999999999</c:v>
                </c:pt>
                <c:pt idx="1670">
                  <c:v>-1.143875</c:v>
                </c:pt>
                <c:pt idx="1671">
                  <c:v>-1.148096</c:v>
                </c:pt>
                <c:pt idx="1672">
                  <c:v>-1.152326</c:v>
                </c:pt>
                <c:pt idx="1673">
                  <c:v>-1.1565650000000001</c:v>
                </c:pt>
                <c:pt idx="1674">
                  <c:v>-1.1608149999999999</c:v>
                </c:pt>
                <c:pt idx="1675">
                  <c:v>-1.1650739999999999</c:v>
                </c:pt>
                <c:pt idx="1676">
                  <c:v>-1.169343</c:v>
                </c:pt>
                <c:pt idx="1677">
                  <c:v>-1.1736219999999999</c:v>
                </c:pt>
                <c:pt idx="1678">
                  <c:v>-1.1779109999999999</c:v>
                </c:pt>
                <c:pt idx="1679">
                  <c:v>-1.1822090000000001</c:v>
                </c:pt>
                <c:pt idx="1680">
                  <c:v>-1.186518</c:v>
                </c:pt>
                <c:pt idx="1681">
                  <c:v>-1.190836</c:v>
                </c:pt>
                <c:pt idx="1682">
                  <c:v>-1.1951639999999999</c:v>
                </c:pt>
                <c:pt idx="1683">
                  <c:v>-1.1995020000000001</c:v>
                </c:pt>
                <c:pt idx="1684">
                  <c:v>-1.2038489999999999</c:v>
                </c:pt>
                <c:pt idx="1685">
                  <c:v>-1.208207</c:v>
                </c:pt>
                <c:pt idx="1686">
                  <c:v>-1.212574</c:v>
                </c:pt>
                <c:pt idx="1687">
                  <c:v>-1.2169509999999999</c:v>
                </c:pt>
                <c:pt idx="1688">
                  <c:v>-1.221338</c:v>
                </c:pt>
                <c:pt idx="1689">
                  <c:v>-1.225735</c:v>
                </c:pt>
                <c:pt idx="1690">
                  <c:v>-1.2301409999999999</c:v>
                </c:pt>
                <c:pt idx="1691">
                  <c:v>-1.2345569999999999</c:v>
                </c:pt>
                <c:pt idx="1692">
                  <c:v>-1.2389829999999999</c:v>
                </c:pt>
                <c:pt idx="1693">
                  <c:v>-1.2434190000000001</c:v>
                </c:pt>
                <c:pt idx="1694">
                  <c:v>-1.247865</c:v>
                </c:pt>
                <c:pt idx="1695">
                  <c:v>-1.252321</c:v>
                </c:pt>
                <c:pt idx="1696">
                  <c:v>-1.256786</c:v>
                </c:pt>
                <c:pt idx="1697">
                  <c:v>-1.261261</c:v>
                </c:pt>
                <c:pt idx="1698">
                  <c:v>-1.265746</c:v>
                </c:pt>
                <c:pt idx="1699">
                  <c:v>-1.270241</c:v>
                </c:pt>
                <c:pt idx="1700">
                  <c:v>-1.274745</c:v>
                </c:pt>
                <c:pt idx="1701">
                  <c:v>-1.2792600000000001</c:v>
                </c:pt>
                <c:pt idx="1702">
                  <c:v>-1.283784</c:v>
                </c:pt>
                <c:pt idx="1703">
                  <c:v>-1.2883180000000001</c:v>
                </c:pt>
                <c:pt idx="1704">
                  <c:v>-1.292862</c:v>
                </c:pt>
                <c:pt idx="1705">
                  <c:v>-1.297415</c:v>
                </c:pt>
                <c:pt idx="1706">
                  <c:v>-1.301979</c:v>
                </c:pt>
                <c:pt idx="1707">
                  <c:v>-1.3065519999999999</c:v>
                </c:pt>
                <c:pt idx="1708">
                  <c:v>-1.3111349999999999</c:v>
                </c:pt>
                <c:pt idx="1709">
                  <c:v>-1.315728</c:v>
                </c:pt>
                <c:pt idx="1710">
                  <c:v>-1.3203309999999999</c:v>
                </c:pt>
                <c:pt idx="1711">
                  <c:v>-1.324943</c:v>
                </c:pt>
                <c:pt idx="1712">
                  <c:v>-1.3295650000000001</c:v>
                </c:pt>
                <c:pt idx="1713">
                  <c:v>-1.334198</c:v>
                </c:pt>
                <c:pt idx="1714">
                  <c:v>-1.3388389999999999</c:v>
                </c:pt>
                <c:pt idx="1715">
                  <c:v>-1.343491</c:v>
                </c:pt>
                <c:pt idx="1716">
                  <c:v>-1.3481529999999999</c:v>
                </c:pt>
                <c:pt idx="1717">
                  <c:v>-1.352824</c:v>
                </c:pt>
                <c:pt idx="1718">
                  <c:v>-1.357505</c:v>
                </c:pt>
                <c:pt idx="1719">
                  <c:v>-1.362196</c:v>
                </c:pt>
                <c:pt idx="1720">
                  <c:v>-1.366897</c:v>
                </c:pt>
                <c:pt idx="1721">
                  <c:v>-1.371607</c:v>
                </c:pt>
                <c:pt idx="1722">
                  <c:v>-1.376328</c:v>
                </c:pt>
                <c:pt idx="1723">
                  <c:v>-1.3810579999999999</c:v>
                </c:pt>
                <c:pt idx="1724">
                  <c:v>-1.3857980000000001</c:v>
                </c:pt>
                <c:pt idx="1725">
                  <c:v>-1.3905479999999999</c:v>
                </c:pt>
                <c:pt idx="1726">
                  <c:v>-1.395308</c:v>
                </c:pt>
                <c:pt idx="1727">
                  <c:v>-1.400077</c:v>
                </c:pt>
                <c:pt idx="1728">
                  <c:v>-1.4048560000000001</c:v>
                </c:pt>
                <c:pt idx="1729">
                  <c:v>-1.409645</c:v>
                </c:pt>
                <c:pt idx="1730">
                  <c:v>-1.414444</c:v>
                </c:pt>
                <c:pt idx="1731">
                  <c:v>-1.4192530000000001</c:v>
                </c:pt>
                <c:pt idx="1732">
                  <c:v>-1.4240710000000001</c:v>
                </c:pt>
                <c:pt idx="1733">
                  <c:v>-1.4289000000000001</c:v>
                </c:pt>
                <c:pt idx="1734">
                  <c:v>-1.433738</c:v>
                </c:pt>
                <c:pt idx="1735">
                  <c:v>-1.4385859999999999</c:v>
                </c:pt>
                <c:pt idx="1736">
                  <c:v>-1.443443</c:v>
                </c:pt>
                <c:pt idx="1737">
                  <c:v>-1.4483109999999999</c:v>
                </c:pt>
                <c:pt idx="1738">
                  <c:v>-1.4531879999999999</c:v>
                </c:pt>
                <c:pt idx="1739">
                  <c:v>-1.458075</c:v>
                </c:pt>
                <c:pt idx="1740">
                  <c:v>-1.4629719999999999</c:v>
                </c:pt>
                <c:pt idx="1741">
                  <c:v>-1.4678789999999999</c:v>
                </c:pt>
                <c:pt idx="1742">
                  <c:v>-1.472796</c:v>
                </c:pt>
                <c:pt idx="1743">
                  <c:v>-1.477722</c:v>
                </c:pt>
                <c:pt idx="1744">
                  <c:v>-1.482658</c:v>
                </c:pt>
                <c:pt idx="1745">
                  <c:v>-1.4876039999999999</c:v>
                </c:pt>
                <c:pt idx="1746">
                  <c:v>-1.4925600000000001</c:v>
                </c:pt>
                <c:pt idx="1747">
                  <c:v>-1.4975259999999999</c:v>
                </c:pt>
                <c:pt idx="1748">
                  <c:v>-1.5025010000000001</c:v>
                </c:pt>
                <c:pt idx="1749">
                  <c:v>-1.507487</c:v>
                </c:pt>
                <c:pt idx="1750">
                  <c:v>-1.5124820000000001</c:v>
                </c:pt>
                <c:pt idx="1751">
                  <c:v>-1.517487</c:v>
                </c:pt>
                <c:pt idx="1752">
                  <c:v>-1.5225010000000001</c:v>
                </c:pt>
                <c:pt idx="1753">
                  <c:v>-1.5275259999999999</c:v>
                </c:pt>
                <c:pt idx="1754">
                  <c:v>-1.5325599999999999</c:v>
                </c:pt>
                <c:pt idx="1755">
                  <c:v>-1.537604</c:v>
                </c:pt>
                <c:pt idx="1756">
                  <c:v>-1.5426580000000001</c:v>
                </c:pt>
                <c:pt idx="1757">
                  <c:v>-1.547722</c:v>
                </c:pt>
                <c:pt idx="1758">
                  <c:v>-1.5527949999999999</c:v>
                </c:pt>
                <c:pt idx="1759">
                  <c:v>-1.557879</c:v>
                </c:pt>
                <c:pt idx="1760">
                  <c:v>-1.562972</c:v>
                </c:pt>
                <c:pt idx="1761">
                  <c:v>-1.5680750000000001</c:v>
                </c:pt>
                <c:pt idx="1762">
                  <c:v>-1.573188</c:v>
                </c:pt>
                <c:pt idx="1763">
                  <c:v>-1.5783100000000001</c:v>
                </c:pt>
                <c:pt idx="1764">
                  <c:v>-1.5834429999999999</c:v>
                </c:pt>
                <c:pt idx="1765">
                  <c:v>-1.5885849999999999</c:v>
                </c:pt>
                <c:pt idx="1766">
                  <c:v>-1.593737</c:v>
                </c:pt>
                <c:pt idx="1767">
                  <c:v>-1.5988990000000001</c:v>
                </c:pt>
                <c:pt idx="1768">
                  <c:v>-1.6040700000000001</c:v>
                </c:pt>
                <c:pt idx="1769">
                  <c:v>-1.6092519999999999</c:v>
                </c:pt>
                <c:pt idx="1770">
                  <c:v>-1.6144430000000001</c:v>
                </c:pt>
                <c:pt idx="1771">
                  <c:v>-1.6196440000000001</c:v>
                </c:pt>
                <c:pt idx="1772">
                  <c:v>-1.6248549999999999</c:v>
                </c:pt>
                <c:pt idx="1773">
                  <c:v>-1.6300760000000001</c:v>
                </c:pt>
                <c:pt idx="1774">
                  <c:v>-1.6353059999999999</c:v>
                </c:pt>
                <c:pt idx="1775">
                  <c:v>-1.640547</c:v>
                </c:pt>
                <c:pt idx="1776">
                  <c:v>-1.645797</c:v>
                </c:pt>
                <c:pt idx="1777">
                  <c:v>-1.651057</c:v>
                </c:pt>
                <c:pt idx="1778">
                  <c:v>-1.6563270000000001</c:v>
                </c:pt>
                <c:pt idx="1779">
                  <c:v>-1.6616059999999999</c:v>
                </c:pt>
                <c:pt idx="1780">
                  <c:v>-1.666895</c:v>
                </c:pt>
                <c:pt idx="1781">
                  <c:v>-1.6721950000000001</c:v>
                </c:pt>
                <c:pt idx="1782">
                  <c:v>-1.6775040000000001</c:v>
                </c:pt>
                <c:pt idx="1783">
                  <c:v>-1.682822</c:v>
                </c:pt>
                <c:pt idx="1784">
                  <c:v>-1.688151</c:v>
                </c:pt>
                <c:pt idx="1785">
                  <c:v>-1.693489</c:v>
                </c:pt>
                <c:pt idx="1786">
                  <c:v>-1.6988380000000001</c:v>
                </c:pt>
                <c:pt idx="1787">
                  <c:v>-1.704196</c:v>
                </c:pt>
                <c:pt idx="1788">
                  <c:v>-1.7095629999999999</c:v>
                </c:pt>
                <c:pt idx="1789">
                  <c:v>-1.714941</c:v>
                </c:pt>
                <c:pt idx="1790">
                  <c:v>-1.720329</c:v>
                </c:pt>
                <c:pt idx="1791">
                  <c:v>-1.7257260000000001</c:v>
                </c:pt>
                <c:pt idx="1792">
                  <c:v>-1.731133</c:v>
                </c:pt>
                <c:pt idx="1793">
                  <c:v>-1.73655</c:v>
                </c:pt>
                <c:pt idx="1794">
                  <c:v>-1.7419770000000001</c:v>
                </c:pt>
                <c:pt idx="1795">
                  <c:v>-1.7474130000000001</c:v>
                </c:pt>
                <c:pt idx="1796">
                  <c:v>-1.7528589999999999</c:v>
                </c:pt>
                <c:pt idx="1797">
                  <c:v>-1.758316</c:v>
                </c:pt>
                <c:pt idx="1798">
                  <c:v>-1.763782</c:v>
                </c:pt>
                <c:pt idx="1799">
                  <c:v>-1.7692570000000001</c:v>
                </c:pt>
                <c:pt idx="1800">
                  <c:v>-1.774743</c:v>
                </c:pt>
                <c:pt idx="1801">
                  <c:v>-1.780238</c:v>
                </c:pt>
                <c:pt idx="1802">
                  <c:v>-1.785744</c:v>
                </c:pt>
                <c:pt idx="1803">
                  <c:v>-1.7912589999999999</c:v>
                </c:pt>
                <c:pt idx="1804">
                  <c:v>-1.796783</c:v>
                </c:pt>
                <c:pt idx="1805">
                  <c:v>-1.8023180000000001</c:v>
                </c:pt>
                <c:pt idx="1806">
                  <c:v>-1.8078620000000001</c:v>
                </c:pt>
                <c:pt idx="1807">
                  <c:v>-1.8134170000000001</c:v>
                </c:pt>
                <c:pt idx="1808">
                  <c:v>-1.818981</c:v>
                </c:pt>
                <c:pt idx="1809">
                  <c:v>-1.8245549999999999</c:v>
                </c:pt>
                <c:pt idx="1810">
                  <c:v>-1.830138</c:v>
                </c:pt>
                <c:pt idx="1811">
                  <c:v>-1.8357319999999999</c:v>
                </c:pt>
                <c:pt idx="1812">
                  <c:v>-1.8413349999999999</c:v>
                </c:pt>
                <c:pt idx="1813">
                  <c:v>-1.846948</c:v>
                </c:pt>
                <c:pt idx="1814">
                  <c:v>-1.852571</c:v>
                </c:pt>
                <c:pt idx="1815">
                  <c:v>-1.858204</c:v>
                </c:pt>
                <c:pt idx="1816">
                  <c:v>-1.8638459999999999</c:v>
                </c:pt>
                <c:pt idx="1817">
                  <c:v>-1.8694980000000001</c:v>
                </c:pt>
                <c:pt idx="1818">
                  <c:v>-1.8751610000000001</c:v>
                </c:pt>
                <c:pt idx="1819">
                  <c:v>-1.880833</c:v>
                </c:pt>
                <c:pt idx="1820">
                  <c:v>-1.886514</c:v>
                </c:pt>
                <c:pt idx="1821">
                  <c:v>-1.8922060000000001</c:v>
                </c:pt>
                <c:pt idx="1822">
                  <c:v>-1.897907</c:v>
                </c:pt>
                <c:pt idx="1823">
                  <c:v>-1.903619</c:v>
                </c:pt>
                <c:pt idx="1824">
                  <c:v>-1.90934</c:v>
                </c:pt>
                <c:pt idx="1825">
                  <c:v>-1.9150700000000001</c:v>
                </c:pt>
                <c:pt idx="1826">
                  <c:v>-1.920811</c:v>
                </c:pt>
                <c:pt idx="1827">
                  <c:v>-1.926561</c:v>
                </c:pt>
                <c:pt idx="1828">
                  <c:v>-1.9323220000000001</c:v>
                </c:pt>
                <c:pt idx="1829">
                  <c:v>-1.9380919999999999</c:v>
                </c:pt>
                <c:pt idx="1830">
                  <c:v>-1.943872</c:v>
                </c:pt>
                <c:pt idx="1831">
                  <c:v>-1.9496610000000001</c:v>
                </c:pt>
                <c:pt idx="1832">
                  <c:v>-1.9554609999999999</c:v>
                </c:pt>
                <c:pt idx="1833">
                  <c:v>-1.9612700000000001</c:v>
                </c:pt>
                <c:pt idx="1834">
                  <c:v>-1.9670890000000001</c:v>
                </c:pt>
                <c:pt idx="1835">
                  <c:v>-1.9729179999999999</c:v>
                </c:pt>
                <c:pt idx="1836">
                  <c:v>-1.9787570000000001</c:v>
                </c:pt>
                <c:pt idx="1837">
                  <c:v>-1.984605</c:v>
                </c:pt>
                <c:pt idx="1838">
                  <c:v>-1.990464</c:v>
                </c:pt>
                <c:pt idx="1839">
                  <c:v>-1.996332</c:v>
                </c:pt>
                <c:pt idx="1840">
                  <c:v>-2.0022099999999998</c:v>
                </c:pt>
                <c:pt idx="1841">
                  <c:v>-2.0000230000000001</c:v>
                </c:pt>
                <c:pt idx="1842">
                  <c:v>-1.9978450000000001</c:v>
                </c:pt>
                <c:pt idx="1843">
                  <c:v>-1.9956780000000001</c:v>
                </c:pt>
                <c:pt idx="1844">
                  <c:v>-1.99352</c:v>
                </c:pt>
                <c:pt idx="1845">
                  <c:v>-1.9913719999999999</c:v>
                </c:pt>
                <c:pt idx="1846">
                  <c:v>-1.9892339999999999</c:v>
                </c:pt>
                <c:pt idx="1847">
                  <c:v>-1.9871049999999999</c:v>
                </c:pt>
                <c:pt idx="1848">
                  <c:v>-1.9849870000000001</c:v>
                </c:pt>
                <c:pt idx="1849">
                  <c:v>-1.9828779999999999</c:v>
                </c:pt>
                <c:pt idx="1850">
                  <c:v>-1.9807790000000001</c:v>
                </c:pt>
                <c:pt idx="1851">
                  <c:v>-1.9786900000000001</c:v>
                </c:pt>
                <c:pt idx="1852">
                  <c:v>-1.9766109999999999</c:v>
                </c:pt>
                <c:pt idx="1853">
                  <c:v>-1.9745410000000001</c:v>
                </c:pt>
                <c:pt idx="1854">
                  <c:v>-1.9724809999999999</c:v>
                </c:pt>
                <c:pt idx="1855">
                  <c:v>-1.970432</c:v>
                </c:pt>
                <c:pt idx="1856">
                  <c:v>-1.9683919999999999</c:v>
                </c:pt>
                <c:pt idx="1857">
                  <c:v>-1.966361</c:v>
                </c:pt>
                <c:pt idx="1858">
                  <c:v>-1.9643409999999999</c:v>
                </c:pt>
                <c:pt idx="1859">
                  <c:v>-1.9623299999999999</c:v>
                </c:pt>
                <c:pt idx="1860">
                  <c:v>-1.960329</c:v>
                </c:pt>
                <c:pt idx="1861">
                  <c:v>-1.9583379999999999</c:v>
                </c:pt>
                <c:pt idx="1862">
                  <c:v>-1.9563569999999999</c:v>
                </c:pt>
                <c:pt idx="1863">
                  <c:v>-1.954386</c:v>
                </c:pt>
                <c:pt idx="1864">
                  <c:v>-1.9524239999999999</c:v>
                </c:pt>
                <c:pt idx="1865">
                  <c:v>-1.950472</c:v>
                </c:pt>
                <c:pt idx="1866">
                  <c:v>-1.9485300000000001</c:v>
                </c:pt>
                <c:pt idx="1867">
                  <c:v>-1.9465980000000001</c:v>
                </c:pt>
                <c:pt idx="1868">
                  <c:v>-1.9446760000000001</c:v>
                </c:pt>
                <c:pt idx="1869">
                  <c:v>-1.942763</c:v>
                </c:pt>
                <c:pt idx="1870">
                  <c:v>-1.9408609999999999</c:v>
                </c:pt>
                <c:pt idx="1871">
                  <c:v>-1.938968</c:v>
                </c:pt>
                <c:pt idx="1872">
                  <c:v>-1.937084</c:v>
                </c:pt>
                <c:pt idx="1873">
                  <c:v>-1.935211</c:v>
                </c:pt>
                <c:pt idx="1874">
                  <c:v>-1.9333480000000001</c:v>
                </c:pt>
                <c:pt idx="1875">
                  <c:v>-1.931494</c:v>
                </c:pt>
                <c:pt idx="1876">
                  <c:v>-1.9296500000000001</c:v>
                </c:pt>
                <c:pt idx="1877">
                  <c:v>-1.927816</c:v>
                </c:pt>
                <c:pt idx="1878">
                  <c:v>-1.9259919999999999</c:v>
                </c:pt>
                <c:pt idx="1879">
                  <c:v>-1.924177</c:v>
                </c:pt>
                <c:pt idx="1880">
                  <c:v>-1.9223730000000001</c:v>
                </c:pt>
                <c:pt idx="1881">
                  <c:v>-1.9205779999999999</c:v>
                </c:pt>
                <c:pt idx="1882">
                  <c:v>-1.918793</c:v>
                </c:pt>
                <c:pt idx="1883">
                  <c:v>-1.9170180000000001</c:v>
                </c:pt>
                <c:pt idx="1884">
                  <c:v>-1.915252</c:v>
                </c:pt>
                <c:pt idx="1885">
                  <c:v>-1.913497</c:v>
                </c:pt>
                <c:pt idx="1886">
                  <c:v>-1.911751</c:v>
                </c:pt>
                <c:pt idx="1887">
                  <c:v>-1.910015</c:v>
                </c:pt>
                <c:pt idx="1888">
                  <c:v>-1.9082889999999999</c:v>
                </c:pt>
                <c:pt idx="1889">
                  <c:v>-1.9065719999999999</c:v>
                </c:pt>
                <c:pt idx="1890">
                  <c:v>-1.9048659999999999</c:v>
                </c:pt>
                <c:pt idx="1891">
                  <c:v>-1.9031690000000001</c:v>
                </c:pt>
                <c:pt idx="1892">
                  <c:v>-1.9014819999999999</c:v>
                </c:pt>
                <c:pt idx="1893">
                  <c:v>-1.899805</c:v>
                </c:pt>
                <c:pt idx="1894">
                  <c:v>-1.8981380000000001</c:v>
                </c:pt>
                <c:pt idx="1895">
                  <c:v>-1.8964799999999999</c:v>
                </c:pt>
                <c:pt idx="1896">
                  <c:v>-1.894833</c:v>
                </c:pt>
                <c:pt idx="1897">
                  <c:v>-1.893195</c:v>
                </c:pt>
                <c:pt idx="1898">
                  <c:v>-1.891567</c:v>
                </c:pt>
                <c:pt idx="1899">
                  <c:v>-1.8899490000000001</c:v>
                </c:pt>
                <c:pt idx="1900">
                  <c:v>-1.8883399999999999</c:v>
                </c:pt>
                <c:pt idx="1901">
                  <c:v>-1.8867419999999999</c:v>
                </c:pt>
                <c:pt idx="1902">
                  <c:v>-1.8851530000000001</c:v>
                </c:pt>
                <c:pt idx="1903">
                  <c:v>-1.8835740000000001</c:v>
                </c:pt>
                <c:pt idx="1904">
                  <c:v>-1.882004</c:v>
                </c:pt>
                <c:pt idx="1905">
                  <c:v>-1.8804449999999999</c:v>
                </c:pt>
                <c:pt idx="1906">
                  <c:v>-1.8788959999999999</c:v>
                </c:pt>
                <c:pt idx="1907">
                  <c:v>-1.877356</c:v>
                </c:pt>
                <c:pt idx="1908">
                  <c:v>-1.875826</c:v>
                </c:pt>
                <c:pt idx="1909">
                  <c:v>-1.874306</c:v>
                </c:pt>
                <c:pt idx="1910">
                  <c:v>-1.872795</c:v>
                </c:pt>
                <c:pt idx="1911">
                  <c:v>-1.8712949999999999</c:v>
                </c:pt>
                <c:pt idx="1912">
                  <c:v>-1.869804</c:v>
                </c:pt>
                <c:pt idx="1913">
                  <c:v>-1.868323</c:v>
                </c:pt>
                <c:pt idx="1914">
                  <c:v>-1.866852</c:v>
                </c:pt>
                <c:pt idx="1915">
                  <c:v>-1.865391</c:v>
                </c:pt>
                <c:pt idx="1916">
                  <c:v>-1.863939</c:v>
                </c:pt>
                <c:pt idx="1917">
                  <c:v>-1.862498</c:v>
                </c:pt>
                <c:pt idx="1918">
                  <c:v>-1.8610660000000001</c:v>
                </c:pt>
                <c:pt idx="1919">
                  <c:v>-1.8596440000000001</c:v>
                </c:pt>
                <c:pt idx="1920">
                  <c:v>-1.8582320000000001</c:v>
                </c:pt>
                <c:pt idx="1921">
                  <c:v>-1.8568290000000001</c:v>
                </c:pt>
                <c:pt idx="1922">
                  <c:v>-1.855437</c:v>
                </c:pt>
                <c:pt idx="1923">
                  <c:v>-1.8540540000000001</c:v>
                </c:pt>
                <c:pt idx="1924">
                  <c:v>-1.852681</c:v>
                </c:pt>
                <c:pt idx="1925">
                  <c:v>-1.851318</c:v>
                </c:pt>
                <c:pt idx="1926">
                  <c:v>-1.8499639999999999</c:v>
                </c:pt>
                <c:pt idx="1927">
                  <c:v>-1.8486210000000001</c:v>
                </c:pt>
                <c:pt idx="1928">
                  <c:v>-1.8472869999999999</c:v>
                </c:pt>
                <c:pt idx="1929">
                  <c:v>-1.845963</c:v>
                </c:pt>
                <c:pt idx="1930">
                  <c:v>-1.844649</c:v>
                </c:pt>
                <c:pt idx="1931">
                  <c:v>-1.8433440000000001</c:v>
                </c:pt>
                <c:pt idx="1932">
                  <c:v>-1.84205</c:v>
                </c:pt>
                <c:pt idx="1933">
                  <c:v>-1.840765</c:v>
                </c:pt>
                <c:pt idx="1934">
                  <c:v>-1.8394900000000001</c:v>
                </c:pt>
                <c:pt idx="1935">
                  <c:v>-1.838225</c:v>
                </c:pt>
                <c:pt idx="1936">
                  <c:v>-1.83697</c:v>
                </c:pt>
                <c:pt idx="1937">
                  <c:v>-1.8357239999999999</c:v>
                </c:pt>
                <c:pt idx="1938">
                  <c:v>-1.834489</c:v>
                </c:pt>
                <c:pt idx="1939">
                  <c:v>-1.8332630000000001</c:v>
                </c:pt>
                <c:pt idx="1940">
                  <c:v>-1.832047</c:v>
                </c:pt>
                <c:pt idx="1941">
                  <c:v>-1.8308409999999999</c:v>
                </c:pt>
                <c:pt idx="1942">
                  <c:v>-1.829644</c:v>
                </c:pt>
                <c:pt idx="1943">
                  <c:v>-1.8284579999999999</c:v>
                </c:pt>
                <c:pt idx="1944">
                  <c:v>-1.8272809999999999</c:v>
                </c:pt>
                <c:pt idx="1945">
                  <c:v>-1.826114</c:v>
                </c:pt>
                <c:pt idx="1946">
                  <c:v>-1.8249569999999999</c:v>
                </c:pt>
                <c:pt idx="1947">
                  <c:v>-1.823809</c:v>
                </c:pt>
                <c:pt idx="1948">
                  <c:v>-1.8226720000000001</c:v>
                </c:pt>
                <c:pt idx="1949">
                  <c:v>-1.8215440000000001</c:v>
                </c:pt>
                <c:pt idx="1950">
                  <c:v>-1.8204260000000001</c:v>
                </c:pt>
                <c:pt idx="1951">
                  <c:v>-1.819318</c:v>
                </c:pt>
                <c:pt idx="1952">
                  <c:v>-1.8182199999999999</c:v>
                </c:pt>
                <c:pt idx="1953">
                  <c:v>-1.8171310000000001</c:v>
                </c:pt>
                <c:pt idx="1954">
                  <c:v>-1.816052</c:v>
                </c:pt>
                <c:pt idx="1955">
                  <c:v>-1.8149839999999999</c:v>
                </c:pt>
                <c:pt idx="1956">
                  <c:v>-1.813925</c:v>
                </c:pt>
                <c:pt idx="1957">
                  <c:v>-1.812875</c:v>
                </c:pt>
                <c:pt idx="1958">
                  <c:v>-1.811836</c:v>
                </c:pt>
                <c:pt idx="1959">
                  <c:v>-1.8108059999999999</c:v>
                </c:pt>
                <c:pt idx="1960">
                  <c:v>-1.8097859999999999</c:v>
                </c:pt>
                <c:pt idx="1961">
                  <c:v>-1.8087759999999999</c:v>
                </c:pt>
                <c:pt idx="1962">
                  <c:v>-1.807776</c:v>
                </c:pt>
                <c:pt idx="1963">
                  <c:v>-1.806786</c:v>
                </c:pt>
                <c:pt idx="1964">
                  <c:v>-1.8058050000000001</c:v>
                </c:pt>
                <c:pt idx="1965">
                  <c:v>-1.804834</c:v>
                </c:pt>
                <c:pt idx="1966">
                  <c:v>-1.8038730000000001</c:v>
                </c:pt>
                <c:pt idx="1967">
                  <c:v>-1.8029219999999999</c:v>
                </c:pt>
                <c:pt idx="1968">
                  <c:v>-1.8019810000000001</c:v>
                </c:pt>
                <c:pt idx="1969">
                  <c:v>-1.8010489999999999</c:v>
                </c:pt>
                <c:pt idx="1970">
                  <c:v>-1.800128</c:v>
                </c:pt>
                <c:pt idx="1971">
                  <c:v>-1.7992159999999999</c:v>
                </c:pt>
                <c:pt idx="1972">
                  <c:v>-1.7983130000000001</c:v>
                </c:pt>
                <c:pt idx="1973">
                  <c:v>-1.7974209999999999</c:v>
                </c:pt>
                <c:pt idx="1974">
                  <c:v>-1.7965390000000001</c:v>
                </c:pt>
                <c:pt idx="1975">
                  <c:v>-1.795666</c:v>
                </c:pt>
                <c:pt idx="1976">
                  <c:v>-1.7948029999999999</c:v>
                </c:pt>
                <c:pt idx="1977">
                  <c:v>-1.7939499999999999</c:v>
                </c:pt>
                <c:pt idx="1978">
                  <c:v>-1.793107</c:v>
                </c:pt>
                <c:pt idx="1979">
                  <c:v>-1.792273</c:v>
                </c:pt>
                <c:pt idx="1980">
                  <c:v>-1.79145</c:v>
                </c:pt>
                <c:pt idx="1981">
                  <c:v>-1.7906359999999999</c:v>
                </c:pt>
                <c:pt idx="1982">
                  <c:v>-1.7898320000000001</c:v>
                </c:pt>
                <c:pt idx="1983">
                  <c:v>-1.7890379999999999</c:v>
                </c:pt>
                <c:pt idx="1984">
                  <c:v>-1.7882530000000001</c:v>
                </c:pt>
                <c:pt idx="1985">
                  <c:v>-1.787479</c:v>
                </c:pt>
                <c:pt idx="1986">
                  <c:v>-1.7867139999999999</c:v>
                </c:pt>
                <c:pt idx="1987">
                  <c:v>-1.7859590000000001</c:v>
                </c:pt>
                <c:pt idx="1988">
                  <c:v>-1.7852140000000001</c:v>
                </c:pt>
                <c:pt idx="1989">
                  <c:v>-1.784478</c:v>
                </c:pt>
                <c:pt idx="1990">
                  <c:v>-1.7837529999999999</c:v>
                </c:pt>
                <c:pt idx="1991">
                  <c:v>-1.783037</c:v>
                </c:pt>
                <c:pt idx="1992">
                  <c:v>-1.7823310000000001</c:v>
                </c:pt>
                <c:pt idx="1993">
                  <c:v>-1.7816350000000001</c:v>
                </c:pt>
                <c:pt idx="1994">
                  <c:v>-1.7809489999999999</c:v>
                </c:pt>
                <c:pt idx="1995">
                  <c:v>-1.7802720000000001</c:v>
                </c:pt>
                <c:pt idx="1996">
                  <c:v>-1.779606</c:v>
                </c:pt>
                <c:pt idx="1997">
                  <c:v>-1.7789489999999999</c:v>
                </c:pt>
                <c:pt idx="1998">
                  <c:v>-1.778302</c:v>
                </c:pt>
                <c:pt idx="1999">
                  <c:v>-1.7776639999999999</c:v>
                </c:pt>
                <c:pt idx="2000">
                  <c:v>-1.777037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'10k'!$C$1</c:f>
              <c:strCache>
                <c:ptCount val="1"/>
                <c:pt idx="0">
                  <c:v>D_2k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-2.0009920000000001</c:v>
                </c:pt>
                <c:pt idx="642">
                  <c:v>-1.996049</c:v>
                </c:pt>
                <c:pt idx="643">
                  <c:v>-1.9911160000000001</c:v>
                </c:pt>
                <c:pt idx="644">
                  <c:v>-1.9861930000000001</c:v>
                </c:pt>
                <c:pt idx="645">
                  <c:v>-1.981279</c:v>
                </c:pt>
                <c:pt idx="646">
                  <c:v>-1.9763759999999999</c:v>
                </c:pt>
                <c:pt idx="647">
                  <c:v>-1.971482</c:v>
                </c:pt>
                <c:pt idx="648">
                  <c:v>-1.9665980000000001</c:v>
                </c:pt>
                <c:pt idx="649">
                  <c:v>-1.961724</c:v>
                </c:pt>
                <c:pt idx="650">
                  <c:v>-1.95686</c:v>
                </c:pt>
                <c:pt idx="651">
                  <c:v>-1.952005</c:v>
                </c:pt>
                <c:pt idx="652">
                  <c:v>-1.94716</c:v>
                </c:pt>
                <c:pt idx="653">
                  <c:v>-1.9423250000000001</c:v>
                </c:pt>
                <c:pt idx="654">
                  <c:v>-1.9375</c:v>
                </c:pt>
                <c:pt idx="655">
                  <c:v>-1.932685</c:v>
                </c:pt>
                <c:pt idx="656">
                  <c:v>-1.92788</c:v>
                </c:pt>
                <c:pt idx="657">
                  <c:v>-1.923084</c:v>
                </c:pt>
                <c:pt idx="658">
                  <c:v>-1.9182980000000001</c:v>
                </c:pt>
                <c:pt idx="659">
                  <c:v>-1.9135219999999999</c:v>
                </c:pt>
                <c:pt idx="660">
                  <c:v>-1.9087559999999999</c:v>
                </c:pt>
                <c:pt idx="661">
                  <c:v>-1.903999</c:v>
                </c:pt>
                <c:pt idx="662">
                  <c:v>-1.8992530000000001</c:v>
                </c:pt>
                <c:pt idx="663">
                  <c:v>-1.8945160000000001</c:v>
                </c:pt>
                <c:pt idx="664">
                  <c:v>-1.8897889999999999</c:v>
                </c:pt>
                <c:pt idx="665">
                  <c:v>-1.8850720000000001</c:v>
                </c:pt>
                <c:pt idx="666">
                  <c:v>-1.8803650000000001</c:v>
                </c:pt>
                <c:pt idx="667">
                  <c:v>-1.875667</c:v>
                </c:pt>
                <c:pt idx="668">
                  <c:v>-1.8709789999999999</c:v>
                </c:pt>
                <c:pt idx="669">
                  <c:v>-1.866301</c:v>
                </c:pt>
                <c:pt idx="670">
                  <c:v>-1.8616330000000001</c:v>
                </c:pt>
                <c:pt idx="671">
                  <c:v>-1.856975</c:v>
                </c:pt>
                <c:pt idx="672">
                  <c:v>-1.8523270000000001</c:v>
                </c:pt>
                <c:pt idx="673">
                  <c:v>-1.847688</c:v>
                </c:pt>
                <c:pt idx="674">
                  <c:v>-1.843059</c:v>
                </c:pt>
                <c:pt idx="675">
                  <c:v>-1.8384400000000001</c:v>
                </c:pt>
                <c:pt idx="676">
                  <c:v>-1.833831</c:v>
                </c:pt>
                <c:pt idx="677">
                  <c:v>-1.8292310000000001</c:v>
                </c:pt>
                <c:pt idx="678">
                  <c:v>-1.824641</c:v>
                </c:pt>
                <c:pt idx="679">
                  <c:v>-1.8200620000000001</c:v>
                </c:pt>
                <c:pt idx="680">
                  <c:v>-1.8154920000000001</c:v>
                </c:pt>
                <c:pt idx="681">
                  <c:v>-1.8109310000000001</c:v>
                </c:pt>
                <c:pt idx="682">
                  <c:v>-1.806381</c:v>
                </c:pt>
                <c:pt idx="683">
                  <c:v>-1.8018400000000001</c:v>
                </c:pt>
                <c:pt idx="684">
                  <c:v>-1.79731</c:v>
                </c:pt>
                <c:pt idx="685">
                  <c:v>-1.792789</c:v>
                </c:pt>
                <c:pt idx="686">
                  <c:v>-1.788278</c:v>
                </c:pt>
                <c:pt idx="687">
                  <c:v>-1.783776</c:v>
                </c:pt>
                <c:pt idx="688">
                  <c:v>-1.779285</c:v>
                </c:pt>
                <c:pt idx="689">
                  <c:v>-1.7748029999999999</c:v>
                </c:pt>
                <c:pt idx="690">
                  <c:v>-1.7703310000000001</c:v>
                </c:pt>
                <c:pt idx="691">
                  <c:v>-1.7658689999999999</c:v>
                </c:pt>
                <c:pt idx="692">
                  <c:v>-1.7614160000000001</c:v>
                </c:pt>
                <c:pt idx="693">
                  <c:v>-1.756974</c:v>
                </c:pt>
                <c:pt idx="694">
                  <c:v>-1.7525409999999999</c:v>
                </c:pt>
                <c:pt idx="695">
                  <c:v>-1.7481180000000001</c:v>
                </c:pt>
                <c:pt idx="696">
                  <c:v>-1.7437050000000001</c:v>
                </c:pt>
                <c:pt idx="697">
                  <c:v>-1.7393019999999999</c:v>
                </c:pt>
                <c:pt idx="698">
                  <c:v>-1.734909</c:v>
                </c:pt>
                <c:pt idx="699">
                  <c:v>-1.7305250000000001</c:v>
                </c:pt>
                <c:pt idx="700">
                  <c:v>-1.726151</c:v>
                </c:pt>
                <c:pt idx="701">
                  <c:v>-1.721787</c:v>
                </c:pt>
                <c:pt idx="702">
                  <c:v>-1.717433</c:v>
                </c:pt>
                <c:pt idx="703">
                  <c:v>-1.7130890000000001</c:v>
                </c:pt>
                <c:pt idx="704">
                  <c:v>-1.7087540000000001</c:v>
                </c:pt>
                <c:pt idx="705">
                  <c:v>-1.704429</c:v>
                </c:pt>
                <c:pt idx="706">
                  <c:v>-1.7001139999999999</c:v>
                </c:pt>
                <c:pt idx="707">
                  <c:v>-1.6958089999999999</c:v>
                </c:pt>
                <c:pt idx="708">
                  <c:v>-1.691514</c:v>
                </c:pt>
                <c:pt idx="709">
                  <c:v>-1.687228</c:v>
                </c:pt>
                <c:pt idx="710">
                  <c:v>-1.6829529999999999</c:v>
                </c:pt>
                <c:pt idx="711">
                  <c:v>-1.678687</c:v>
                </c:pt>
                <c:pt idx="712">
                  <c:v>-1.674431</c:v>
                </c:pt>
                <c:pt idx="713">
                  <c:v>-1.6701839999999999</c:v>
                </c:pt>
                <c:pt idx="714">
                  <c:v>-1.665948</c:v>
                </c:pt>
                <c:pt idx="715">
                  <c:v>-1.661721</c:v>
                </c:pt>
                <c:pt idx="716">
                  <c:v>-1.6575040000000001</c:v>
                </c:pt>
                <c:pt idx="717">
                  <c:v>-1.653297</c:v>
                </c:pt>
                <c:pt idx="718">
                  <c:v>-1.6491</c:v>
                </c:pt>
                <c:pt idx="719">
                  <c:v>-1.6449130000000001</c:v>
                </c:pt>
                <c:pt idx="720">
                  <c:v>-1.6407350000000001</c:v>
                </c:pt>
                <c:pt idx="721">
                  <c:v>-1.6365670000000001</c:v>
                </c:pt>
                <c:pt idx="722">
                  <c:v>-1.632409</c:v>
                </c:pt>
                <c:pt idx="723">
                  <c:v>-1.628261</c:v>
                </c:pt>
                <c:pt idx="724">
                  <c:v>-1.624123</c:v>
                </c:pt>
                <c:pt idx="725">
                  <c:v>-1.6199939999999999</c:v>
                </c:pt>
                <c:pt idx="726">
                  <c:v>-1.615875</c:v>
                </c:pt>
                <c:pt idx="727">
                  <c:v>-1.611766</c:v>
                </c:pt>
                <c:pt idx="728">
                  <c:v>-1.607667</c:v>
                </c:pt>
                <c:pt idx="729">
                  <c:v>-1.6035779999999999</c:v>
                </c:pt>
                <c:pt idx="730">
                  <c:v>-1.5994980000000001</c:v>
                </c:pt>
                <c:pt idx="731">
                  <c:v>-1.595429</c:v>
                </c:pt>
                <c:pt idx="732">
                  <c:v>-1.591369</c:v>
                </c:pt>
                <c:pt idx="733">
                  <c:v>-1.5873189999999999</c:v>
                </c:pt>
                <c:pt idx="734">
                  <c:v>-1.583278</c:v>
                </c:pt>
                <c:pt idx="735">
                  <c:v>-1.579248</c:v>
                </c:pt>
                <c:pt idx="736">
                  <c:v>-1.5752269999999999</c:v>
                </c:pt>
                <c:pt idx="737">
                  <c:v>-1.5712159999999999</c:v>
                </c:pt>
                <c:pt idx="738">
                  <c:v>-1.567215</c:v>
                </c:pt>
                <c:pt idx="739">
                  <c:v>-1.5632239999999999</c:v>
                </c:pt>
                <c:pt idx="740">
                  <c:v>-1.5592429999999999</c:v>
                </c:pt>
                <c:pt idx="741">
                  <c:v>-1.5552710000000001</c:v>
                </c:pt>
                <c:pt idx="742">
                  <c:v>-1.551309</c:v>
                </c:pt>
                <c:pt idx="743">
                  <c:v>-1.5473570000000001</c:v>
                </c:pt>
                <c:pt idx="744">
                  <c:v>-1.543415</c:v>
                </c:pt>
                <c:pt idx="745">
                  <c:v>-1.5394829999999999</c:v>
                </c:pt>
                <c:pt idx="746">
                  <c:v>-1.53556</c:v>
                </c:pt>
                <c:pt idx="747">
                  <c:v>-1.531647</c:v>
                </c:pt>
                <c:pt idx="748">
                  <c:v>-1.5277449999999999</c:v>
                </c:pt>
                <c:pt idx="749">
                  <c:v>-1.5238510000000001</c:v>
                </c:pt>
                <c:pt idx="750">
                  <c:v>-1.519968</c:v>
                </c:pt>
                <c:pt idx="751">
                  <c:v>-1.516095</c:v>
                </c:pt>
                <c:pt idx="752">
                  <c:v>-1.5122310000000001</c:v>
                </c:pt>
                <c:pt idx="753">
                  <c:v>-1.5083770000000001</c:v>
                </c:pt>
                <c:pt idx="754">
                  <c:v>-1.5045329999999999</c:v>
                </c:pt>
                <c:pt idx="755">
                  <c:v>-1.500699</c:v>
                </c:pt>
                <c:pt idx="756">
                  <c:v>-1.496874</c:v>
                </c:pt>
                <c:pt idx="757">
                  <c:v>-1.4930600000000001</c:v>
                </c:pt>
                <c:pt idx="758">
                  <c:v>-1.489255</c:v>
                </c:pt>
                <c:pt idx="759">
                  <c:v>-1.48546</c:v>
                </c:pt>
                <c:pt idx="760">
                  <c:v>-1.4816739999999999</c:v>
                </c:pt>
                <c:pt idx="761">
                  <c:v>-1.4778990000000001</c:v>
                </c:pt>
                <c:pt idx="762">
                  <c:v>-1.4741329999999999</c:v>
                </c:pt>
                <c:pt idx="763">
                  <c:v>-1.470378</c:v>
                </c:pt>
                <c:pt idx="764">
                  <c:v>-1.4666319999999999</c:v>
                </c:pt>
                <c:pt idx="765">
                  <c:v>-1.462896</c:v>
                </c:pt>
                <c:pt idx="766">
                  <c:v>-1.4591689999999999</c:v>
                </c:pt>
                <c:pt idx="767">
                  <c:v>-1.4554530000000001</c:v>
                </c:pt>
                <c:pt idx="768">
                  <c:v>-1.451746</c:v>
                </c:pt>
                <c:pt idx="769">
                  <c:v>-1.4480489999999999</c:v>
                </c:pt>
                <c:pt idx="770">
                  <c:v>-1.4443619999999999</c:v>
                </c:pt>
                <c:pt idx="771">
                  <c:v>-1.4406840000000001</c:v>
                </c:pt>
                <c:pt idx="772">
                  <c:v>-1.437017</c:v>
                </c:pt>
                <c:pt idx="773">
                  <c:v>-1.433359</c:v>
                </c:pt>
                <c:pt idx="774">
                  <c:v>-1.429711</c:v>
                </c:pt>
                <c:pt idx="775">
                  <c:v>-1.4260729999999999</c:v>
                </c:pt>
                <c:pt idx="776">
                  <c:v>-1.422445</c:v>
                </c:pt>
                <c:pt idx="777">
                  <c:v>-1.4188270000000001</c:v>
                </c:pt>
                <c:pt idx="778">
                  <c:v>-1.4152180000000001</c:v>
                </c:pt>
                <c:pt idx="779">
                  <c:v>-1.411619</c:v>
                </c:pt>
                <c:pt idx="780">
                  <c:v>-1.4080299999999999</c:v>
                </c:pt>
                <c:pt idx="781">
                  <c:v>-1.4044509999999999</c:v>
                </c:pt>
                <c:pt idx="782">
                  <c:v>-1.400882</c:v>
                </c:pt>
                <c:pt idx="783">
                  <c:v>-1.397322</c:v>
                </c:pt>
                <c:pt idx="784">
                  <c:v>-1.393772</c:v>
                </c:pt>
                <c:pt idx="785">
                  <c:v>-1.3902319999999999</c:v>
                </c:pt>
                <c:pt idx="786">
                  <c:v>-1.3867020000000001</c:v>
                </c:pt>
                <c:pt idx="787">
                  <c:v>-1.3831819999999999</c:v>
                </c:pt>
                <c:pt idx="788">
                  <c:v>-1.3796710000000001</c:v>
                </c:pt>
                <c:pt idx="789">
                  <c:v>-1.3761699999999999</c:v>
                </c:pt>
                <c:pt idx="790">
                  <c:v>-1.372679</c:v>
                </c:pt>
                <c:pt idx="791">
                  <c:v>-1.3691979999999999</c:v>
                </c:pt>
                <c:pt idx="792">
                  <c:v>-1.3657269999999999</c:v>
                </c:pt>
                <c:pt idx="793">
                  <c:v>-1.362266</c:v>
                </c:pt>
                <c:pt idx="794">
                  <c:v>-1.358814</c:v>
                </c:pt>
                <c:pt idx="795">
                  <c:v>-1.355372</c:v>
                </c:pt>
                <c:pt idx="796">
                  <c:v>-1.3519399999999999</c:v>
                </c:pt>
                <c:pt idx="797">
                  <c:v>-1.3485180000000001</c:v>
                </c:pt>
                <c:pt idx="798">
                  <c:v>-1.345105</c:v>
                </c:pt>
                <c:pt idx="799">
                  <c:v>-1.3417030000000001</c:v>
                </c:pt>
                <c:pt idx="800">
                  <c:v>-1.3383100000000001</c:v>
                </c:pt>
                <c:pt idx="801">
                  <c:v>-1.334927</c:v>
                </c:pt>
                <c:pt idx="802">
                  <c:v>-1.3315539999999999</c:v>
                </c:pt>
                <c:pt idx="803">
                  <c:v>-1.32819</c:v>
                </c:pt>
                <c:pt idx="804">
                  <c:v>-1.324837</c:v>
                </c:pt>
                <c:pt idx="805">
                  <c:v>-1.321493</c:v>
                </c:pt>
                <c:pt idx="806">
                  <c:v>-1.3181590000000001</c:v>
                </c:pt>
                <c:pt idx="807">
                  <c:v>-1.314835</c:v>
                </c:pt>
                <c:pt idx="808">
                  <c:v>-1.31152</c:v>
                </c:pt>
                <c:pt idx="809">
                  <c:v>-1.308216</c:v>
                </c:pt>
                <c:pt idx="810">
                  <c:v>-1.304921</c:v>
                </c:pt>
                <c:pt idx="811">
                  <c:v>-1.301636</c:v>
                </c:pt>
                <c:pt idx="812">
                  <c:v>-1.2983610000000001</c:v>
                </c:pt>
                <c:pt idx="813">
                  <c:v>-1.295096</c:v>
                </c:pt>
                <c:pt idx="814">
                  <c:v>-1.2918400000000001</c:v>
                </c:pt>
                <c:pt idx="815">
                  <c:v>-1.2885949999999999</c:v>
                </c:pt>
                <c:pt idx="816">
                  <c:v>-1.2853589999999999</c:v>
                </c:pt>
                <c:pt idx="817">
                  <c:v>-1.282133</c:v>
                </c:pt>
                <c:pt idx="818">
                  <c:v>-1.2789159999999999</c:v>
                </c:pt>
                <c:pt idx="819">
                  <c:v>-1.2757099999999999</c:v>
                </c:pt>
                <c:pt idx="820">
                  <c:v>-1.272513</c:v>
                </c:pt>
                <c:pt idx="821">
                  <c:v>-1.2693270000000001</c:v>
                </c:pt>
                <c:pt idx="822">
                  <c:v>-1.2661500000000001</c:v>
                </c:pt>
                <c:pt idx="823">
                  <c:v>-1.262982</c:v>
                </c:pt>
                <c:pt idx="824">
                  <c:v>-1.259825</c:v>
                </c:pt>
                <c:pt idx="825">
                  <c:v>-1.256677</c:v>
                </c:pt>
                <c:pt idx="826">
                  <c:v>-1.2535400000000001</c:v>
                </c:pt>
                <c:pt idx="827">
                  <c:v>-1.2504120000000001</c:v>
                </c:pt>
                <c:pt idx="828">
                  <c:v>-1.247293</c:v>
                </c:pt>
                <c:pt idx="829">
                  <c:v>-1.2441850000000001</c:v>
                </c:pt>
                <c:pt idx="830">
                  <c:v>-1.2410870000000001</c:v>
                </c:pt>
                <c:pt idx="831">
                  <c:v>-1.2379979999999999</c:v>
                </c:pt>
                <c:pt idx="832">
                  <c:v>-1.2349190000000001</c:v>
                </c:pt>
                <c:pt idx="833">
                  <c:v>-1.2318499999999999</c:v>
                </c:pt>
                <c:pt idx="834">
                  <c:v>-1.228791</c:v>
                </c:pt>
                <c:pt idx="835">
                  <c:v>-1.225741</c:v>
                </c:pt>
                <c:pt idx="836">
                  <c:v>-1.222701</c:v>
                </c:pt>
                <c:pt idx="837">
                  <c:v>-1.2196720000000001</c:v>
                </c:pt>
                <c:pt idx="838">
                  <c:v>-1.2166520000000001</c:v>
                </c:pt>
                <c:pt idx="839">
                  <c:v>-1.213641</c:v>
                </c:pt>
                <c:pt idx="840">
                  <c:v>-1.2106410000000001</c:v>
                </c:pt>
                <c:pt idx="841">
                  <c:v>-1.2076499999999999</c:v>
                </c:pt>
                <c:pt idx="842">
                  <c:v>-1.204669</c:v>
                </c:pt>
                <c:pt idx="843">
                  <c:v>-1.2016990000000001</c:v>
                </c:pt>
                <c:pt idx="844">
                  <c:v>-1.1987369999999999</c:v>
                </c:pt>
                <c:pt idx="845">
                  <c:v>-1.195786</c:v>
                </c:pt>
                <c:pt idx="846">
                  <c:v>-1.192844</c:v>
                </c:pt>
                <c:pt idx="847">
                  <c:v>-1.189913</c:v>
                </c:pt>
                <c:pt idx="848">
                  <c:v>-1.1869909999999999</c:v>
                </c:pt>
                <c:pt idx="849">
                  <c:v>-1.1840790000000001</c:v>
                </c:pt>
                <c:pt idx="850">
                  <c:v>-1.181176</c:v>
                </c:pt>
                <c:pt idx="851">
                  <c:v>-1.1782840000000001</c:v>
                </c:pt>
                <c:pt idx="852">
                  <c:v>-1.1754009999999999</c:v>
                </c:pt>
                <c:pt idx="853">
                  <c:v>-1.172528</c:v>
                </c:pt>
                <c:pt idx="854">
                  <c:v>-1.169665</c:v>
                </c:pt>
                <c:pt idx="855">
                  <c:v>-1.166812</c:v>
                </c:pt>
                <c:pt idx="856">
                  <c:v>-1.1639679999999999</c:v>
                </c:pt>
                <c:pt idx="857">
                  <c:v>-1.161135</c:v>
                </c:pt>
                <c:pt idx="858">
                  <c:v>-1.1583110000000001</c:v>
                </c:pt>
                <c:pt idx="859">
                  <c:v>-1.155497</c:v>
                </c:pt>
                <c:pt idx="860">
                  <c:v>-1.152693</c:v>
                </c:pt>
                <c:pt idx="861">
                  <c:v>-1.1498980000000001</c:v>
                </c:pt>
                <c:pt idx="862">
                  <c:v>-1.147114</c:v>
                </c:pt>
                <c:pt idx="863">
                  <c:v>-1.144339</c:v>
                </c:pt>
                <c:pt idx="864">
                  <c:v>-1.1415740000000001</c:v>
                </c:pt>
                <c:pt idx="865">
                  <c:v>-1.138819</c:v>
                </c:pt>
                <c:pt idx="866">
                  <c:v>-1.1360730000000001</c:v>
                </c:pt>
                <c:pt idx="867">
                  <c:v>-1.133338</c:v>
                </c:pt>
                <c:pt idx="868">
                  <c:v>-1.130612</c:v>
                </c:pt>
                <c:pt idx="869">
                  <c:v>-1.127896</c:v>
                </c:pt>
                <c:pt idx="870">
                  <c:v>-1.1251899999999999</c:v>
                </c:pt>
                <c:pt idx="871">
                  <c:v>-1.1224940000000001</c:v>
                </c:pt>
                <c:pt idx="872">
                  <c:v>-1.119807</c:v>
                </c:pt>
                <c:pt idx="873">
                  <c:v>-1.11713</c:v>
                </c:pt>
                <c:pt idx="874">
                  <c:v>-1.1144639999999999</c:v>
                </c:pt>
                <c:pt idx="875">
                  <c:v>-1.111807</c:v>
                </c:pt>
                <c:pt idx="876">
                  <c:v>-1.109159</c:v>
                </c:pt>
                <c:pt idx="877">
                  <c:v>-1.106522</c:v>
                </c:pt>
                <c:pt idx="878">
                  <c:v>-1.1038939999999999</c:v>
                </c:pt>
                <c:pt idx="879">
                  <c:v>-1.1012759999999999</c:v>
                </c:pt>
                <c:pt idx="880">
                  <c:v>-1.098668</c:v>
                </c:pt>
                <c:pt idx="881">
                  <c:v>-1.0960700000000001</c:v>
                </c:pt>
                <c:pt idx="882">
                  <c:v>-1.0934820000000001</c:v>
                </c:pt>
                <c:pt idx="883">
                  <c:v>-1.090903</c:v>
                </c:pt>
                <c:pt idx="884">
                  <c:v>-1.0883339999999999</c:v>
                </c:pt>
                <c:pt idx="885">
                  <c:v>-1.0857749999999999</c:v>
                </c:pt>
                <c:pt idx="886">
                  <c:v>-1.083226</c:v>
                </c:pt>
                <c:pt idx="887">
                  <c:v>-1.080687</c:v>
                </c:pt>
                <c:pt idx="888">
                  <c:v>-1.078157</c:v>
                </c:pt>
                <c:pt idx="889">
                  <c:v>-1.075637</c:v>
                </c:pt>
                <c:pt idx="890">
                  <c:v>-1.0731280000000001</c:v>
                </c:pt>
                <c:pt idx="891">
                  <c:v>-1.070627</c:v>
                </c:pt>
                <c:pt idx="892">
                  <c:v>-1.0681369999999999</c:v>
                </c:pt>
                <c:pt idx="893">
                  <c:v>-1.0656570000000001</c:v>
                </c:pt>
                <c:pt idx="894">
                  <c:v>-1.063186</c:v>
                </c:pt>
                <c:pt idx="895">
                  <c:v>-1.0607249999999999</c:v>
                </c:pt>
                <c:pt idx="896">
                  <c:v>-1.0582739999999999</c:v>
                </c:pt>
                <c:pt idx="897">
                  <c:v>-1.055833</c:v>
                </c:pt>
                <c:pt idx="898">
                  <c:v>-1.053401</c:v>
                </c:pt>
                <c:pt idx="899">
                  <c:v>-1.05098</c:v>
                </c:pt>
                <c:pt idx="900">
                  <c:v>-1.0485679999999999</c:v>
                </c:pt>
                <c:pt idx="901">
                  <c:v>-1.0461659999999999</c:v>
                </c:pt>
                <c:pt idx="902">
                  <c:v>-1.043774</c:v>
                </c:pt>
                <c:pt idx="903">
                  <c:v>-1.041391</c:v>
                </c:pt>
                <c:pt idx="904">
                  <c:v>-1.0390189999999999</c:v>
                </c:pt>
                <c:pt idx="905">
                  <c:v>-1.036656</c:v>
                </c:pt>
                <c:pt idx="906">
                  <c:v>-1.034303</c:v>
                </c:pt>
                <c:pt idx="907">
                  <c:v>-1.03196</c:v>
                </c:pt>
                <c:pt idx="908">
                  <c:v>-1.0296259999999999</c:v>
                </c:pt>
                <c:pt idx="909">
                  <c:v>-1.0273030000000001</c:v>
                </c:pt>
                <c:pt idx="910">
                  <c:v>-1.0249889999999999</c:v>
                </c:pt>
                <c:pt idx="911">
                  <c:v>-1.0226850000000001</c:v>
                </c:pt>
                <c:pt idx="912">
                  <c:v>-1.020391</c:v>
                </c:pt>
                <c:pt idx="913">
                  <c:v>-1.0181070000000001</c:v>
                </c:pt>
                <c:pt idx="914">
                  <c:v>-1.0158320000000001</c:v>
                </c:pt>
                <c:pt idx="915">
                  <c:v>-1.013568</c:v>
                </c:pt>
                <c:pt idx="916">
                  <c:v>-1.0113129999999999</c:v>
                </c:pt>
                <c:pt idx="917">
                  <c:v>-1.0090680000000001</c:v>
                </c:pt>
                <c:pt idx="918">
                  <c:v>-1.0068319999999999</c:v>
                </c:pt>
                <c:pt idx="919">
                  <c:v>-1.004607</c:v>
                </c:pt>
                <c:pt idx="920">
                  <c:v>-1.002391</c:v>
                </c:pt>
                <c:pt idx="921">
                  <c:v>-1.000186</c:v>
                </c:pt>
                <c:pt idx="922">
                  <c:v>-0.99798960000000003</c:v>
                </c:pt>
                <c:pt idx="923">
                  <c:v>-0.99580340000000001</c:v>
                </c:pt>
                <c:pt idx="924">
                  <c:v>-0.99362700000000004</c:v>
                </c:pt>
                <c:pt idx="925">
                  <c:v>-0.99146040000000002</c:v>
                </c:pt>
                <c:pt idx="926">
                  <c:v>-0.98930359999999995</c:v>
                </c:pt>
                <c:pt idx="927">
                  <c:v>-0.9871567</c:v>
                </c:pt>
                <c:pt idx="928">
                  <c:v>-0.9850196</c:v>
                </c:pt>
                <c:pt idx="929">
                  <c:v>-0.98289219999999999</c:v>
                </c:pt>
                <c:pt idx="930">
                  <c:v>-0.9807747</c:v>
                </c:pt>
                <c:pt idx="931">
                  <c:v>-0.97866699999999995</c:v>
                </c:pt>
                <c:pt idx="932">
                  <c:v>-0.97656909999999997</c:v>
                </c:pt>
                <c:pt idx="933">
                  <c:v>-0.97448100000000004</c:v>
                </c:pt>
                <c:pt idx="934">
                  <c:v>-0.97240269999999995</c:v>
                </c:pt>
                <c:pt idx="935">
                  <c:v>-0.97033420000000004</c:v>
                </c:pt>
                <c:pt idx="936">
                  <c:v>-0.96827549999999996</c:v>
                </c:pt>
                <c:pt idx="937">
                  <c:v>-0.96622669999999999</c:v>
                </c:pt>
                <c:pt idx="938">
                  <c:v>-0.96418760000000003</c:v>
                </c:pt>
                <c:pt idx="939">
                  <c:v>-0.96215839999999997</c:v>
                </c:pt>
                <c:pt idx="940">
                  <c:v>-0.96013899999999996</c:v>
                </c:pt>
                <c:pt idx="941">
                  <c:v>-0.95812929999999996</c:v>
                </c:pt>
                <c:pt idx="942">
                  <c:v>-0.95612960000000002</c:v>
                </c:pt>
                <c:pt idx="943">
                  <c:v>-0.95413950000000003</c:v>
                </c:pt>
                <c:pt idx="944">
                  <c:v>-0.95215930000000004</c:v>
                </c:pt>
                <c:pt idx="945">
                  <c:v>-0.95018899999999995</c:v>
                </c:pt>
                <c:pt idx="946">
                  <c:v>-0.94822839999999997</c:v>
                </c:pt>
                <c:pt idx="947">
                  <c:v>-0.9462777</c:v>
                </c:pt>
                <c:pt idx="948">
                  <c:v>-0.94433670000000003</c:v>
                </c:pt>
                <c:pt idx="949">
                  <c:v>-0.94240559999999995</c:v>
                </c:pt>
                <c:pt idx="950">
                  <c:v>-0.94048430000000005</c:v>
                </c:pt>
                <c:pt idx="951">
                  <c:v>-0.93857279999999998</c:v>
                </c:pt>
                <c:pt idx="952">
                  <c:v>-0.93667109999999998</c:v>
                </c:pt>
                <c:pt idx="953">
                  <c:v>-0.93477920000000003</c:v>
                </c:pt>
                <c:pt idx="954">
                  <c:v>-0.93289710000000003</c:v>
                </c:pt>
                <c:pt idx="955">
                  <c:v>-0.93102479999999999</c:v>
                </c:pt>
                <c:pt idx="956">
                  <c:v>-0.9291623</c:v>
                </c:pt>
                <c:pt idx="957">
                  <c:v>-0.92730970000000001</c:v>
                </c:pt>
                <c:pt idx="958">
                  <c:v>-0.92546680000000003</c:v>
                </c:pt>
                <c:pt idx="959">
                  <c:v>-0.92363379999999995</c:v>
                </c:pt>
                <c:pt idx="960">
                  <c:v>-0.92181060000000004</c:v>
                </c:pt>
                <c:pt idx="961">
                  <c:v>-0.91999719999999996</c:v>
                </c:pt>
                <c:pt idx="962">
                  <c:v>-0.91819360000000005</c:v>
                </c:pt>
                <c:pt idx="963">
                  <c:v>-0.91639979999999999</c:v>
                </c:pt>
                <c:pt idx="964">
                  <c:v>-0.91461579999999998</c:v>
                </c:pt>
                <c:pt idx="965">
                  <c:v>-0.91284160000000003</c:v>
                </c:pt>
                <c:pt idx="966">
                  <c:v>-0.91107729999999998</c:v>
                </c:pt>
                <c:pt idx="967">
                  <c:v>-0.90932270000000004</c:v>
                </c:pt>
                <c:pt idx="968">
                  <c:v>-0.90757790000000005</c:v>
                </c:pt>
                <c:pt idx="969">
                  <c:v>-0.90584299999999995</c:v>
                </c:pt>
                <c:pt idx="970">
                  <c:v>-0.90411790000000003</c:v>
                </c:pt>
                <c:pt idx="971">
                  <c:v>-0.90240260000000005</c:v>
                </c:pt>
                <c:pt idx="972">
                  <c:v>-0.90069710000000003</c:v>
                </c:pt>
                <c:pt idx="973">
                  <c:v>-0.89900139999999995</c:v>
                </c:pt>
                <c:pt idx="974">
                  <c:v>-0.89731550000000004</c:v>
                </c:pt>
                <c:pt idx="975">
                  <c:v>-0.89563939999999997</c:v>
                </c:pt>
                <c:pt idx="976">
                  <c:v>-0.89397320000000002</c:v>
                </c:pt>
                <c:pt idx="977">
                  <c:v>-0.89231669999999996</c:v>
                </c:pt>
                <c:pt idx="978">
                  <c:v>-0.89067010000000002</c:v>
                </c:pt>
                <c:pt idx="979">
                  <c:v>-0.88903319999999997</c:v>
                </c:pt>
                <c:pt idx="980">
                  <c:v>-0.88740620000000003</c:v>
                </c:pt>
                <c:pt idx="981">
                  <c:v>-0.88578900000000005</c:v>
                </c:pt>
                <c:pt idx="982">
                  <c:v>-0.88418160000000001</c:v>
                </c:pt>
                <c:pt idx="983">
                  <c:v>-0.88258400000000004</c:v>
                </c:pt>
                <c:pt idx="984">
                  <c:v>-0.88099609999999995</c:v>
                </c:pt>
                <c:pt idx="985">
                  <c:v>-0.87941809999999998</c:v>
                </c:pt>
                <c:pt idx="986">
                  <c:v>-0.87785000000000002</c:v>
                </c:pt>
                <c:pt idx="987">
                  <c:v>-0.87629159999999995</c:v>
                </c:pt>
                <c:pt idx="988">
                  <c:v>-0.8747431</c:v>
                </c:pt>
                <c:pt idx="989">
                  <c:v>-0.87320439999999999</c:v>
                </c:pt>
                <c:pt idx="990">
                  <c:v>-0.87167539999999999</c:v>
                </c:pt>
                <c:pt idx="991">
                  <c:v>-0.87015629999999999</c:v>
                </c:pt>
                <c:pt idx="992">
                  <c:v>-0.86864699999999995</c:v>
                </c:pt>
                <c:pt idx="993">
                  <c:v>-0.86714749999999996</c:v>
                </c:pt>
                <c:pt idx="994">
                  <c:v>-0.86565780000000003</c:v>
                </c:pt>
                <c:pt idx="995">
                  <c:v>-0.86417790000000005</c:v>
                </c:pt>
                <c:pt idx="996">
                  <c:v>-0.86270789999999997</c:v>
                </c:pt>
                <c:pt idx="997">
                  <c:v>-0.8612476</c:v>
                </c:pt>
                <c:pt idx="998">
                  <c:v>-0.85979720000000004</c:v>
                </c:pt>
                <c:pt idx="999">
                  <c:v>-0.85835649999999997</c:v>
                </c:pt>
                <c:pt idx="1000">
                  <c:v>-0.85692570000000001</c:v>
                </c:pt>
                <c:pt idx="1001">
                  <c:v>-0.85550470000000001</c:v>
                </c:pt>
                <c:pt idx="1002">
                  <c:v>-0.85409349999999995</c:v>
                </c:pt>
                <c:pt idx="1003">
                  <c:v>-0.85269209999999995</c:v>
                </c:pt>
                <c:pt idx="1004">
                  <c:v>-0.85130050000000002</c:v>
                </c:pt>
                <c:pt idx="1005">
                  <c:v>-0.84991870000000003</c:v>
                </c:pt>
                <c:pt idx="1006">
                  <c:v>-0.84854669999999999</c:v>
                </c:pt>
                <c:pt idx="1007">
                  <c:v>-0.84718459999999995</c:v>
                </c:pt>
                <c:pt idx="1008">
                  <c:v>-0.84583220000000003</c:v>
                </c:pt>
                <c:pt idx="1009">
                  <c:v>-0.84448970000000001</c:v>
                </c:pt>
                <c:pt idx="1010">
                  <c:v>-0.84315700000000005</c:v>
                </c:pt>
                <c:pt idx="1011">
                  <c:v>-0.84183410000000003</c:v>
                </c:pt>
                <c:pt idx="1012">
                  <c:v>-0.84052099999999996</c:v>
                </c:pt>
                <c:pt idx="1013">
                  <c:v>-0.83921769999999996</c:v>
                </c:pt>
                <c:pt idx="1014">
                  <c:v>-0.83792420000000001</c:v>
                </c:pt>
                <c:pt idx="1015">
                  <c:v>-0.83664050000000001</c:v>
                </c:pt>
                <c:pt idx="1016">
                  <c:v>-0.83536659999999996</c:v>
                </c:pt>
                <c:pt idx="1017">
                  <c:v>-0.83410260000000003</c:v>
                </c:pt>
                <c:pt idx="1018">
                  <c:v>-0.83284829999999999</c:v>
                </c:pt>
                <c:pt idx="1019">
                  <c:v>-0.83160389999999995</c:v>
                </c:pt>
                <c:pt idx="1020">
                  <c:v>-0.83036920000000003</c:v>
                </c:pt>
                <c:pt idx="1021">
                  <c:v>-0.8291444</c:v>
                </c:pt>
                <c:pt idx="1022">
                  <c:v>-0.82792940000000004</c:v>
                </c:pt>
                <c:pt idx="1023">
                  <c:v>-0.82672420000000002</c:v>
                </c:pt>
                <c:pt idx="1024">
                  <c:v>-0.82552890000000001</c:v>
                </c:pt>
                <c:pt idx="1025">
                  <c:v>-0.8243433</c:v>
                </c:pt>
                <c:pt idx="1026">
                  <c:v>-0.82316750000000005</c:v>
                </c:pt>
                <c:pt idx="1027">
                  <c:v>-0.82200150000000005</c:v>
                </c:pt>
                <c:pt idx="1028">
                  <c:v>-0.82084539999999995</c:v>
                </c:pt>
                <c:pt idx="1029">
                  <c:v>-0.81969899999999996</c:v>
                </c:pt>
                <c:pt idx="1030">
                  <c:v>-0.81856249999999997</c:v>
                </c:pt>
                <c:pt idx="1031">
                  <c:v>-0.81743580000000005</c:v>
                </c:pt>
                <c:pt idx="1032">
                  <c:v>-0.81631889999999996</c:v>
                </c:pt>
                <c:pt idx="1033">
                  <c:v>-0.81521180000000004</c:v>
                </c:pt>
                <c:pt idx="1034">
                  <c:v>-0.81411449999999996</c:v>
                </c:pt>
                <c:pt idx="1035">
                  <c:v>-0.81302700000000006</c:v>
                </c:pt>
                <c:pt idx="1036">
                  <c:v>-0.81194940000000004</c:v>
                </c:pt>
                <c:pt idx="1037">
                  <c:v>-0.81088150000000003</c:v>
                </c:pt>
                <c:pt idx="1038">
                  <c:v>-0.80982350000000003</c:v>
                </c:pt>
                <c:pt idx="1039">
                  <c:v>-0.80877520000000003</c:v>
                </c:pt>
                <c:pt idx="1040">
                  <c:v>-0.80773680000000003</c:v>
                </c:pt>
                <c:pt idx="1041">
                  <c:v>-0.80670819999999999</c:v>
                </c:pt>
                <c:pt idx="1042">
                  <c:v>-0.80568930000000005</c:v>
                </c:pt>
                <c:pt idx="1043">
                  <c:v>-0.80468030000000002</c:v>
                </c:pt>
                <c:pt idx="1044">
                  <c:v>-0.80368110000000004</c:v>
                </c:pt>
                <c:pt idx="1045">
                  <c:v>-0.80269179999999996</c:v>
                </c:pt>
                <c:pt idx="1046">
                  <c:v>-0.80171219999999999</c:v>
                </c:pt>
                <c:pt idx="1047">
                  <c:v>-0.80074239999999997</c:v>
                </c:pt>
                <c:pt idx="1048">
                  <c:v>-0.79978249999999995</c:v>
                </c:pt>
                <c:pt idx="1049">
                  <c:v>-0.7988324</c:v>
                </c:pt>
                <c:pt idx="1050">
                  <c:v>-0.79789200000000005</c:v>
                </c:pt>
                <c:pt idx="1051">
                  <c:v>-0.79696149999999999</c:v>
                </c:pt>
                <c:pt idx="1052">
                  <c:v>-0.79604079999999999</c:v>
                </c:pt>
                <c:pt idx="1053">
                  <c:v>-0.79512989999999995</c:v>
                </c:pt>
                <c:pt idx="1054">
                  <c:v>-0.79422879999999996</c:v>
                </c:pt>
                <c:pt idx="1055">
                  <c:v>-0.79333750000000003</c:v>
                </c:pt>
                <c:pt idx="1056">
                  <c:v>-0.79245600000000005</c:v>
                </c:pt>
                <c:pt idx="1057">
                  <c:v>-0.79158439999999997</c:v>
                </c:pt>
                <c:pt idx="1058">
                  <c:v>-0.79072249999999999</c:v>
                </c:pt>
                <c:pt idx="1059">
                  <c:v>-0.78987050000000003</c:v>
                </c:pt>
                <c:pt idx="1060">
                  <c:v>-0.78902830000000002</c:v>
                </c:pt>
                <c:pt idx="1061">
                  <c:v>-0.7881958</c:v>
                </c:pt>
                <c:pt idx="1062">
                  <c:v>-0.7873732</c:v>
                </c:pt>
                <c:pt idx="1063">
                  <c:v>-0.78656040000000005</c:v>
                </c:pt>
                <c:pt idx="1064">
                  <c:v>-0.78575740000000005</c:v>
                </c:pt>
                <c:pt idx="1065">
                  <c:v>-0.78496429999999995</c:v>
                </c:pt>
                <c:pt idx="1066">
                  <c:v>-0.78418089999999996</c:v>
                </c:pt>
                <c:pt idx="1067">
                  <c:v>-0.78340730000000003</c:v>
                </c:pt>
                <c:pt idx="1068">
                  <c:v>-0.78264359999999999</c:v>
                </c:pt>
                <c:pt idx="1069">
                  <c:v>-0.78188959999999996</c:v>
                </c:pt>
                <c:pt idx="1070">
                  <c:v>-0.78114550000000005</c:v>
                </c:pt>
                <c:pt idx="1071">
                  <c:v>-0.78041119999999997</c:v>
                </c:pt>
                <c:pt idx="1072">
                  <c:v>-0.77968669999999995</c:v>
                </c:pt>
                <c:pt idx="1073">
                  <c:v>-0.778972</c:v>
                </c:pt>
                <c:pt idx="1074">
                  <c:v>-0.77826709999999999</c:v>
                </c:pt>
                <c:pt idx="1075">
                  <c:v>-0.77757200000000004</c:v>
                </c:pt>
                <c:pt idx="1076">
                  <c:v>-0.77688679999999999</c:v>
                </c:pt>
                <c:pt idx="1077">
                  <c:v>-0.77621130000000005</c:v>
                </c:pt>
                <c:pt idx="1078">
                  <c:v>-0.7755457</c:v>
                </c:pt>
                <c:pt idx="1079">
                  <c:v>-0.77488979999999996</c:v>
                </c:pt>
                <c:pt idx="1080">
                  <c:v>-0.77424380000000004</c:v>
                </c:pt>
                <c:pt idx="1081">
                  <c:v>-0.77360759999999995</c:v>
                </c:pt>
                <c:pt idx="1082">
                  <c:v>-0.77298120000000003</c:v>
                </c:pt>
                <c:pt idx="1083">
                  <c:v>-0.77236459999999996</c:v>
                </c:pt>
                <c:pt idx="1084">
                  <c:v>-0.77175780000000005</c:v>
                </c:pt>
                <c:pt idx="1085">
                  <c:v>-0.77116079999999998</c:v>
                </c:pt>
                <c:pt idx="1086">
                  <c:v>-0.77057359999999997</c:v>
                </c:pt>
                <c:pt idx="1087">
                  <c:v>-0.76999629999999997</c:v>
                </c:pt>
                <c:pt idx="1088">
                  <c:v>-0.76942869999999997</c:v>
                </c:pt>
                <c:pt idx="1089">
                  <c:v>-0.76887099999999997</c:v>
                </c:pt>
                <c:pt idx="1090">
                  <c:v>-0.76832310000000004</c:v>
                </c:pt>
                <c:pt idx="1091">
                  <c:v>-0.76778500000000005</c:v>
                </c:pt>
                <c:pt idx="1092">
                  <c:v>-0.76725659999999996</c:v>
                </c:pt>
                <c:pt idx="1093">
                  <c:v>-0.76673809999999998</c:v>
                </c:pt>
                <c:pt idx="1094">
                  <c:v>-0.76622950000000001</c:v>
                </c:pt>
                <c:pt idx="1095">
                  <c:v>-0.76573060000000004</c:v>
                </c:pt>
                <c:pt idx="1096">
                  <c:v>-0.76524150000000002</c:v>
                </c:pt>
                <c:pt idx="1097">
                  <c:v>-0.76476219999999995</c:v>
                </c:pt>
                <c:pt idx="1098">
                  <c:v>-0.76429279999999999</c:v>
                </c:pt>
                <c:pt idx="1099">
                  <c:v>-0.76383319999999999</c:v>
                </c:pt>
                <c:pt idx="1100">
                  <c:v>-0.76338329999999999</c:v>
                </c:pt>
                <c:pt idx="1101">
                  <c:v>-0.76294329999999999</c:v>
                </c:pt>
                <c:pt idx="1102">
                  <c:v>-0.76251310000000005</c:v>
                </c:pt>
                <c:pt idx="1103">
                  <c:v>-0.76209269999999996</c:v>
                </c:pt>
                <c:pt idx="1104">
                  <c:v>-0.76168210000000003</c:v>
                </c:pt>
                <c:pt idx="1105">
                  <c:v>-0.76128130000000005</c:v>
                </c:pt>
                <c:pt idx="1106">
                  <c:v>-0.76089039999999997</c:v>
                </c:pt>
                <c:pt idx="1107">
                  <c:v>-0.7605092</c:v>
                </c:pt>
                <c:pt idx="1108">
                  <c:v>-0.76013790000000003</c:v>
                </c:pt>
                <c:pt idx="1109">
                  <c:v>-0.75977629999999996</c:v>
                </c:pt>
                <c:pt idx="1110">
                  <c:v>-0.75942460000000001</c:v>
                </c:pt>
                <c:pt idx="1111">
                  <c:v>-0.7590827</c:v>
                </c:pt>
                <c:pt idx="1112">
                  <c:v>-0.75875060000000005</c:v>
                </c:pt>
                <c:pt idx="1113">
                  <c:v>-0.75842830000000006</c:v>
                </c:pt>
                <c:pt idx="1114">
                  <c:v>-0.75811580000000001</c:v>
                </c:pt>
                <c:pt idx="1115">
                  <c:v>-0.75781310000000002</c:v>
                </c:pt>
                <c:pt idx="1116">
                  <c:v>-0.75752019999999998</c:v>
                </c:pt>
                <c:pt idx="1117">
                  <c:v>-0.7572371</c:v>
                </c:pt>
                <c:pt idx="1118">
                  <c:v>-0.75696390000000002</c:v>
                </c:pt>
                <c:pt idx="1119">
                  <c:v>-0.7567005</c:v>
                </c:pt>
                <c:pt idx="1120">
                  <c:v>-0.75644679999999997</c:v>
                </c:pt>
                <c:pt idx="1121">
                  <c:v>-0.75620299999999996</c:v>
                </c:pt>
                <c:pt idx="1122">
                  <c:v>-0.755969</c:v>
                </c:pt>
                <c:pt idx="1123">
                  <c:v>-0.75574479999999999</c:v>
                </c:pt>
                <c:pt idx="1124">
                  <c:v>-0.75553040000000005</c:v>
                </c:pt>
                <c:pt idx="1125">
                  <c:v>-0.75532589999999999</c:v>
                </c:pt>
                <c:pt idx="1126">
                  <c:v>-0.75513110000000006</c:v>
                </c:pt>
                <c:pt idx="1127">
                  <c:v>-0.75494609999999995</c:v>
                </c:pt>
                <c:pt idx="1128">
                  <c:v>-0.75477090000000002</c:v>
                </c:pt>
                <c:pt idx="1129">
                  <c:v>-0.75460559999999999</c:v>
                </c:pt>
                <c:pt idx="1130">
                  <c:v>-0.75445010000000001</c:v>
                </c:pt>
                <c:pt idx="1131">
                  <c:v>-0.75430430000000004</c:v>
                </c:pt>
                <c:pt idx="1132">
                  <c:v>-0.75416850000000002</c:v>
                </c:pt>
                <c:pt idx="1133">
                  <c:v>-0.75404230000000005</c:v>
                </c:pt>
                <c:pt idx="1134">
                  <c:v>-0.75392599999999999</c:v>
                </c:pt>
                <c:pt idx="1135">
                  <c:v>-0.75381960000000003</c:v>
                </c:pt>
                <c:pt idx="1136">
                  <c:v>-0.75372289999999997</c:v>
                </c:pt>
                <c:pt idx="1137">
                  <c:v>-0.75363610000000003</c:v>
                </c:pt>
                <c:pt idx="1138">
                  <c:v>-0.75355899999999998</c:v>
                </c:pt>
                <c:pt idx="1139">
                  <c:v>-0.75349180000000004</c:v>
                </c:pt>
                <c:pt idx="1140">
                  <c:v>-0.7534343</c:v>
                </c:pt>
                <c:pt idx="1141">
                  <c:v>-0.75338669999999996</c:v>
                </c:pt>
                <c:pt idx="1142">
                  <c:v>-0.75334889999999999</c:v>
                </c:pt>
                <c:pt idx="1143">
                  <c:v>-0.75332089999999996</c:v>
                </c:pt>
                <c:pt idx="1144">
                  <c:v>-0.75330269999999999</c:v>
                </c:pt>
                <c:pt idx="1145">
                  <c:v>-0.75329429999999997</c:v>
                </c:pt>
                <c:pt idx="1146">
                  <c:v>-0.75329570000000001</c:v>
                </c:pt>
                <c:pt idx="1147">
                  <c:v>-0.75330699999999995</c:v>
                </c:pt>
                <c:pt idx="1148">
                  <c:v>-0.753328</c:v>
                </c:pt>
                <c:pt idx="1149">
                  <c:v>-0.75335890000000005</c:v>
                </c:pt>
                <c:pt idx="1150">
                  <c:v>-0.75339959999999995</c:v>
                </c:pt>
                <c:pt idx="1151">
                  <c:v>-0.75344999999999995</c:v>
                </c:pt>
                <c:pt idx="1152">
                  <c:v>-0.75351029999999997</c:v>
                </c:pt>
                <c:pt idx="1153">
                  <c:v>-0.75358040000000004</c:v>
                </c:pt>
                <c:pt idx="1154">
                  <c:v>-0.75366029999999995</c:v>
                </c:pt>
                <c:pt idx="1155">
                  <c:v>-0.75375000000000003</c:v>
                </c:pt>
                <c:pt idx="1156">
                  <c:v>-0.75384960000000001</c:v>
                </c:pt>
                <c:pt idx="1157">
                  <c:v>-0.75395889999999999</c:v>
                </c:pt>
                <c:pt idx="1158">
                  <c:v>-0.75407800000000003</c:v>
                </c:pt>
                <c:pt idx="1159">
                  <c:v>-0.75420699999999996</c:v>
                </c:pt>
                <c:pt idx="1160">
                  <c:v>-0.75434579999999996</c:v>
                </c:pt>
                <c:pt idx="1161">
                  <c:v>-0.75449440000000001</c:v>
                </c:pt>
                <c:pt idx="1162">
                  <c:v>-0.75465269999999995</c:v>
                </c:pt>
                <c:pt idx="1163">
                  <c:v>-0.75482090000000002</c:v>
                </c:pt>
                <c:pt idx="1164">
                  <c:v>-0.75499899999999998</c:v>
                </c:pt>
                <c:pt idx="1165">
                  <c:v>-0.75518680000000005</c:v>
                </c:pt>
                <c:pt idx="1166">
                  <c:v>-0.75538439999999996</c:v>
                </c:pt>
                <c:pt idx="1167">
                  <c:v>-0.75559189999999998</c:v>
                </c:pt>
                <c:pt idx="1168">
                  <c:v>-0.75580910000000001</c:v>
                </c:pt>
                <c:pt idx="1169">
                  <c:v>-0.75603620000000005</c:v>
                </c:pt>
                <c:pt idx="1170">
                  <c:v>-0.75627299999999997</c:v>
                </c:pt>
                <c:pt idx="1171">
                  <c:v>-0.75651970000000002</c:v>
                </c:pt>
                <c:pt idx="1172">
                  <c:v>-0.75677620000000001</c:v>
                </c:pt>
                <c:pt idx="1173">
                  <c:v>-0.75704249999999995</c:v>
                </c:pt>
                <c:pt idx="1174">
                  <c:v>-0.75731859999999995</c:v>
                </c:pt>
                <c:pt idx="1175">
                  <c:v>-0.75760450000000001</c:v>
                </c:pt>
                <c:pt idx="1176">
                  <c:v>-0.75790029999999997</c:v>
                </c:pt>
                <c:pt idx="1177">
                  <c:v>-0.75820580000000004</c:v>
                </c:pt>
                <c:pt idx="1178">
                  <c:v>-0.75852120000000001</c:v>
                </c:pt>
                <c:pt idx="1179">
                  <c:v>-0.75884629999999997</c:v>
                </c:pt>
                <c:pt idx="1180">
                  <c:v>-0.75918129999999995</c:v>
                </c:pt>
                <c:pt idx="1181">
                  <c:v>-0.75952609999999998</c:v>
                </c:pt>
                <c:pt idx="1182">
                  <c:v>-0.75988069999999996</c:v>
                </c:pt>
                <c:pt idx="1183">
                  <c:v>-0.76024510000000001</c:v>
                </c:pt>
                <c:pt idx="1184">
                  <c:v>-0.7606193</c:v>
                </c:pt>
                <c:pt idx="1185">
                  <c:v>-0.76100330000000005</c:v>
                </c:pt>
                <c:pt idx="1186">
                  <c:v>-0.76139710000000005</c:v>
                </c:pt>
                <c:pt idx="1187">
                  <c:v>-0.76180079999999994</c:v>
                </c:pt>
                <c:pt idx="1188">
                  <c:v>-0.76221419999999995</c:v>
                </c:pt>
                <c:pt idx="1189">
                  <c:v>-0.76263749999999997</c:v>
                </c:pt>
                <c:pt idx="1190">
                  <c:v>-0.76307060000000004</c:v>
                </c:pt>
                <c:pt idx="1191">
                  <c:v>-0.76351340000000001</c:v>
                </c:pt>
                <c:pt idx="1192">
                  <c:v>-0.76396609999999998</c:v>
                </c:pt>
                <c:pt idx="1193">
                  <c:v>-0.76442860000000001</c:v>
                </c:pt>
                <c:pt idx="1194">
                  <c:v>-0.76490089999999999</c:v>
                </c:pt>
                <c:pt idx="1195">
                  <c:v>-0.76538309999999998</c:v>
                </c:pt>
                <c:pt idx="1196">
                  <c:v>-0.76587499999999997</c:v>
                </c:pt>
                <c:pt idx="1197">
                  <c:v>-0.76637670000000002</c:v>
                </c:pt>
                <c:pt idx="1198">
                  <c:v>-0.76688829999999997</c:v>
                </c:pt>
                <c:pt idx="1199">
                  <c:v>-0.76740960000000003</c:v>
                </c:pt>
                <c:pt idx="1200">
                  <c:v>-0.76794079999999998</c:v>
                </c:pt>
                <c:pt idx="1201">
                  <c:v>-0.76848179999999999</c:v>
                </c:pt>
                <c:pt idx="1202">
                  <c:v>-0.76903259999999996</c:v>
                </c:pt>
                <c:pt idx="1203">
                  <c:v>-0.76959319999999998</c:v>
                </c:pt>
                <c:pt idx="1204">
                  <c:v>-0.77016359999999995</c:v>
                </c:pt>
                <c:pt idx="1205">
                  <c:v>-0.77074379999999998</c:v>
                </c:pt>
                <c:pt idx="1206">
                  <c:v>-0.77133379999999996</c:v>
                </c:pt>
                <c:pt idx="1207">
                  <c:v>-0.77193369999999994</c:v>
                </c:pt>
                <c:pt idx="1208">
                  <c:v>-0.77254330000000004</c:v>
                </c:pt>
                <c:pt idx="1209">
                  <c:v>-0.77316280000000004</c:v>
                </c:pt>
                <c:pt idx="1210">
                  <c:v>-0.77379200000000004</c:v>
                </c:pt>
                <c:pt idx="1211">
                  <c:v>-0.77443110000000004</c:v>
                </c:pt>
                <c:pt idx="1212">
                  <c:v>-0.77507999999999999</c:v>
                </c:pt>
                <c:pt idx="1213">
                  <c:v>-0.7757387</c:v>
                </c:pt>
                <c:pt idx="1214">
                  <c:v>-0.77640719999999996</c:v>
                </c:pt>
                <c:pt idx="1215">
                  <c:v>-0.77708549999999998</c:v>
                </c:pt>
                <c:pt idx="1216">
                  <c:v>-0.77777370000000001</c:v>
                </c:pt>
                <c:pt idx="1217">
                  <c:v>-0.77847160000000004</c:v>
                </c:pt>
                <c:pt idx="1218">
                  <c:v>-0.77917930000000002</c:v>
                </c:pt>
                <c:pt idx="1219">
                  <c:v>-0.7798969</c:v>
                </c:pt>
                <c:pt idx="1220">
                  <c:v>-0.78062430000000005</c:v>
                </c:pt>
                <c:pt idx="1221">
                  <c:v>-0.78136150000000004</c:v>
                </c:pt>
                <c:pt idx="1222">
                  <c:v>-0.78210840000000004</c:v>
                </c:pt>
                <c:pt idx="1223">
                  <c:v>-0.78286520000000004</c:v>
                </c:pt>
                <c:pt idx="1224">
                  <c:v>-0.78363190000000005</c:v>
                </c:pt>
                <c:pt idx="1225">
                  <c:v>-0.78440829999999995</c:v>
                </c:pt>
                <c:pt idx="1226">
                  <c:v>-0.78519450000000002</c:v>
                </c:pt>
                <c:pt idx="1227">
                  <c:v>-0.78599050000000004</c:v>
                </c:pt>
                <c:pt idx="1228">
                  <c:v>-0.78679639999999995</c:v>
                </c:pt>
                <c:pt idx="1229">
                  <c:v>-0.78761199999999998</c:v>
                </c:pt>
                <c:pt idx="1230">
                  <c:v>-0.78843750000000001</c:v>
                </c:pt>
                <c:pt idx="1231">
                  <c:v>-0.7892728</c:v>
                </c:pt>
                <c:pt idx="1232">
                  <c:v>-0.79011790000000004</c:v>
                </c:pt>
                <c:pt idx="1233">
                  <c:v>-0.79097280000000003</c:v>
                </c:pt>
                <c:pt idx="1234">
                  <c:v>-0.79183749999999997</c:v>
                </c:pt>
                <c:pt idx="1235">
                  <c:v>-0.79271199999999997</c:v>
                </c:pt>
                <c:pt idx="1236">
                  <c:v>-0.79359630000000003</c:v>
                </c:pt>
                <c:pt idx="1237">
                  <c:v>-0.79449049999999999</c:v>
                </c:pt>
                <c:pt idx="1238">
                  <c:v>-0.79539439999999995</c:v>
                </c:pt>
                <c:pt idx="1239">
                  <c:v>-0.79630820000000002</c:v>
                </c:pt>
                <c:pt idx="1240">
                  <c:v>-0.79723169999999999</c:v>
                </c:pt>
                <c:pt idx="1241">
                  <c:v>-0.79816509999999996</c:v>
                </c:pt>
                <c:pt idx="1242">
                  <c:v>-0.79910829999999999</c:v>
                </c:pt>
                <c:pt idx="1243">
                  <c:v>-0.80006129999999998</c:v>
                </c:pt>
                <c:pt idx="1244">
                  <c:v>-0.80102410000000002</c:v>
                </c:pt>
                <c:pt idx="1245">
                  <c:v>-0.80199670000000001</c:v>
                </c:pt>
                <c:pt idx="1246">
                  <c:v>-0.80297909999999995</c:v>
                </c:pt>
                <c:pt idx="1247">
                  <c:v>-0.8039714</c:v>
                </c:pt>
                <c:pt idx="1248">
                  <c:v>-0.80497339999999995</c:v>
                </c:pt>
                <c:pt idx="1249">
                  <c:v>-0.80598530000000002</c:v>
                </c:pt>
                <c:pt idx="1250">
                  <c:v>-0.80700700000000003</c:v>
                </c:pt>
                <c:pt idx="1251">
                  <c:v>-0.80803840000000005</c:v>
                </c:pt>
                <c:pt idx="1252">
                  <c:v>-0.80907969999999996</c:v>
                </c:pt>
                <c:pt idx="1253">
                  <c:v>-0.81013080000000004</c:v>
                </c:pt>
                <c:pt idx="1254">
                  <c:v>-0.81119169999999996</c:v>
                </c:pt>
                <c:pt idx="1255">
                  <c:v>-0.8122625</c:v>
                </c:pt>
                <c:pt idx="1256">
                  <c:v>-0.81334300000000004</c:v>
                </c:pt>
                <c:pt idx="1257">
                  <c:v>-0.81443330000000003</c:v>
                </c:pt>
                <c:pt idx="1258">
                  <c:v>-0.81553350000000002</c:v>
                </c:pt>
                <c:pt idx="1259">
                  <c:v>-0.81664340000000002</c:v>
                </c:pt>
                <c:pt idx="1260">
                  <c:v>-0.81776320000000002</c:v>
                </c:pt>
                <c:pt idx="1261">
                  <c:v>-0.81889279999999998</c:v>
                </c:pt>
                <c:pt idx="1262">
                  <c:v>-0.82003219999999999</c:v>
                </c:pt>
                <c:pt idx="1263">
                  <c:v>-0.82118139999999995</c:v>
                </c:pt>
                <c:pt idx="1264">
                  <c:v>-0.82234039999999997</c:v>
                </c:pt>
                <c:pt idx="1265">
                  <c:v>-0.82350920000000005</c:v>
                </c:pt>
                <c:pt idx="1266">
                  <c:v>-0.82468779999999997</c:v>
                </c:pt>
                <c:pt idx="1267">
                  <c:v>-0.82587630000000001</c:v>
                </c:pt>
                <c:pt idx="1268">
                  <c:v>-0.82707450000000005</c:v>
                </c:pt>
                <c:pt idx="1269">
                  <c:v>-0.82828259999999998</c:v>
                </c:pt>
                <c:pt idx="1270">
                  <c:v>-0.82950040000000003</c:v>
                </c:pt>
                <c:pt idx="1271">
                  <c:v>-0.83072809999999997</c:v>
                </c:pt>
                <c:pt idx="1272">
                  <c:v>-0.83196559999999997</c:v>
                </c:pt>
                <c:pt idx="1273">
                  <c:v>-0.83321290000000003</c:v>
                </c:pt>
                <c:pt idx="1274">
                  <c:v>-0.83447000000000005</c:v>
                </c:pt>
                <c:pt idx="1275">
                  <c:v>-0.8357369</c:v>
                </c:pt>
                <c:pt idx="1276">
                  <c:v>-0.83701369999999997</c:v>
                </c:pt>
                <c:pt idx="1277">
                  <c:v>-0.83830020000000005</c:v>
                </c:pt>
                <c:pt idx="1278">
                  <c:v>-0.83959660000000003</c:v>
                </c:pt>
                <c:pt idx="1279">
                  <c:v>-0.8409027</c:v>
                </c:pt>
                <c:pt idx="1280">
                  <c:v>-0.84221869999999999</c:v>
                </c:pt>
                <c:pt idx="1281">
                  <c:v>-0.84354450000000003</c:v>
                </c:pt>
                <c:pt idx="1282">
                  <c:v>-0.84487999999999996</c:v>
                </c:pt>
                <c:pt idx="1283">
                  <c:v>-0.84622540000000002</c:v>
                </c:pt>
                <c:pt idx="1284">
                  <c:v>-0.84758069999999996</c:v>
                </c:pt>
                <c:pt idx="1285">
                  <c:v>-0.84894570000000003</c:v>
                </c:pt>
                <c:pt idx="1286">
                  <c:v>-0.85032050000000003</c:v>
                </c:pt>
                <c:pt idx="1287">
                  <c:v>-0.85170509999999999</c:v>
                </c:pt>
                <c:pt idx="1288">
                  <c:v>-0.85309959999999996</c:v>
                </c:pt>
                <c:pt idx="1289">
                  <c:v>-0.85450389999999998</c:v>
                </c:pt>
                <c:pt idx="1290">
                  <c:v>-0.85591790000000001</c:v>
                </c:pt>
                <c:pt idx="1291">
                  <c:v>-0.85734180000000004</c:v>
                </c:pt>
                <c:pt idx="1292">
                  <c:v>-0.85877550000000002</c:v>
                </c:pt>
                <c:pt idx="1293">
                  <c:v>-0.86021899999999996</c:v>
                </c:pt>
                <c:pt idx="1294">
                  <c:v>-0.86167229999999995</c:v>
                </c:pt>
                <c:pt idx="1295">
                  <c:v>-0.8631354</c:v>
                </c:pt>
                <c:pt idx="1296">
                  <c:v>-0.8646083</c:v>
                </c:pt>
                <c:pt idx="1297">
                  <c:v>-0.8660911</c:v>
                </c:pt>
                <c:pt idx="1298">
                  <c:v>-0.86758360000000001</c:v>
                </c:pt>
                <c:pt idx="1299">
                  <c:v>-0.86908600000000003</c:v>
                </c:pt>
                <c:pt idx="1300">
                  <c:v>-0.87059810000000004</c:v>
                </c:pt>
                <c:pt idx="1301">
                  <c:v>-0.87212009999999995</c:v>
                </c:pt>
                <c:pt idx="1302">
                  <c:v>-0.87365190000000004</c:v>
                </c:pt>
                <c:pt idx="1303">
                  <c:v>-0.87519349999999996</c:v>
                </c:pt>
                <c:pt idx="1304">
                  <c:v>-0.87674490000000005</c:v>
                </c:pt>
                <c:pt idx="1305">
                  <c:v>-0.87830620000000004</c:v>
                </c:pt>
                <c:pt idx="1306">
                  <c:v>-0.87987720000000003</c:v>
                </c:pt>
                <c:pt idx="1307">
                  <c:v>-0.88145799999999996</c:v>
                </c:pt>
                <c:pt idx="1308">
                  <c:v>-0.88304870000000002</c:v>
                </c:pt>
                <c:pt idx="1309">
                  <c:v>-0.88464920000000002</c:v>
                </c:pt>
                <c:pt idx="1310">
                  <c:v>-0.88625940000000003</c:v>
                </c:pt>
                <c:pt idx="1311">
                  <c:v>-0.88787950000000004</c:v>
                </c:pt>
                <c:pt idx="1312">
                  <c:v>-0.88950940000000001</c:v>
                </c:pt>
                <c:pt idx="1313">
                  <c:v>-0.89114910000000003</c:v>
                </c:pt>
                <c:pt idx="1314">
                  <c:v>-0.8927986</c:v>
                </c:pt>
                <c:pt idx="1315">
                  <c:v>-0.89445790000000003</c:v>
                </c:pt>
                <c:pt idx="1316">
                  <c:v>-0.89612700000000001</c:v>
                </c:pt>
                <c:pt idx="1317">
                  <c:v>-0.89780599999999999</c:v>
                </c:pt>
                <c:pt idx="1318">
                  <c:v>-0.89949469999999998</c:v>
                </c:pt>
                <c:pt idx="1319">
                  <c:v>-0.90119329999999997</c:v>
                </c:pt>
                <c:pt idx="1320">
                  <c:v>-0.90290159999999997</c:v>
                </c:pt>
                <c:pt idx="1321">
                  <c:v>-0.90461979999999997</c:v>
                </c:pt>
                <c:pt idx="1322">
                  <c:v>-0.90634780000000004</c:v>
                </c:pt>
                <c:pt idx="1323">
                  <c:v>-0.90808560000000005</c:v>
                </c:pt>
                <c:pt idx="1324">
                  <c:v>-0.90983320000000001</c:v>
                </c:pt>
                <c:pt idx="1325">
                  <c:v>-0.91159060000000003</c:v>
                </c:pt>
                <c:pt idx="1326">
                  <c:v>-0.91335789999999994</c:v>
                </c:pt>
                <c:pt idx="1327">
                  <c:v>-0.91513489999999997</c:v>
                </c:pt>
                <c:pt idx="1328">
                  <c:v>-0.91692169999999995</c:v>
                </c:pt>
                <c:pt idx="1329">
                  <c:v>-0.91871840000000005</c:v>
                </c:pt>
                <c:pt idx="1330">
                  <c:v>-0.92052480000000003</c:v>
                </c:pt>
                <c:pt idx="1331">
                  <c:v>-0.92234110000000002</c:v>
                </c:pt>
                <c:pt idx="1332">
                  <c:v>-0.92416719999999997</c:v>
                </c:pt>
                <c:pt idx="1333">
                  <c:v>-0.92600309999999997</c:v>
                </c:pt>
                <c:pt idx="1334">
                  <c:v>-0.92784880000000003</c:v>
                </c:pt>
                <c:pt idx="1335">
                  <c:v>-0.92970430000000004</c:v>
                </c:pt>
                <c:pt idx="1336">
                  <c:v>-0.9315696</c:v>
                </c:pt>
                <c:pt idx="1337">
                  <c:v>-0.93344479999999996</c:v>
                </c:pt>
                <c:pt idx="1338">
                  <c:v>-0.93532970000000004</c:v>
                </c:pt>
                <c:pt idx="1339">
                  <c:v>-0.93722450000000002</c:v>
                </c:pt>
                <c:pt idx="1340">
                  <c:v>-0.93912910000000005</c:v>
                </c:pt>
                <c:pt idx="1341">
                  <c:v>-0.94104339999999997</c:v>
                </c:pt>
                <c:pt idx="1342">
                  <c:v>-0.94296760000000002</c:v>
                </c:pt>
                <c:pt idx="1343">
                  <c:v>-0.94490160000000001</c:v>
                </c:pt>
                <c:pt idx="1344">
                  <c:v>-0.94684539999999995</c:v>
                </c:pt>
                <c:pt idx="1345">
                  <c:v>-0.94879899999999995</c:v>
                </c:pt>
                <c:pt idx="1346">
                  <c:v>-0.95076249999999995</c:v>
                </c:pt>
                <c:pt idx="1347">
                  <c:v>-0.95273569999999996</c:v>
                </c:pt>
                <c:pt idx="1348">
                  <c:v>-0.95471870000000003</c:v>
                </c:pt>
                <c:pt idx="1349">
                  <c:v>-0.9567116</c:v>
                </c:pt>
                <c:pt idx="1350">
                  <c:v>-0.95871419999999996</c:v>
                </c:pt>
                <c:pt idx="1351">
                  <c:v>-0.96072670000000004</c:v>
                </c:pt>
                <c:pt idx="1352">
                  <c:v>-0.96274899999999997</c:v>
                </c:pt>
                <c:pt idx="1353">
                  <c:v>-0.96478109999999995</c:v>
                </c:pt>
                <c:pt idx="1354">
                  <c:v>-0.96682299999999999</c:v>
                </c:pt>
                <c:pt idx="1355">
                  <c:v>-0.96887469999999998</c:v>
                </c:pt>
                <c:pt idx="1356">
                  <c:v>-0.97093620000000003</c:v>
                </c:pt>
                <c:pt idx="1357">
                  <c:v>-0.97300759999999997</c:v>
                </c:pt>
                <c:pt idx="1358">
                  <c:v>-0.97508870000000003</c:v>
                </c:pt>
                <c:pt idx="1359">
                  <c:v>-0.97717960000000004</c:v>
                </c:pt>
                <c:pt idx="1360">
                  <c:v>-0.97928040000000005</c:v>
                </c:pt>
                <c:pt idx="1361">
                  <c:v>-0.98139100000000001</c:v>
                </c:pt>
                <c:pt idx="1362">
                  <c:v>-0.98351140000000004</c:v>
                </c:pt>
                <c:pt idx="1363">
                  <c:v>-0.98564160000000001</c:v>
                </c:pt>
                <c:pt idx="1364">
                  <c:v>-0.98778160000000004</c:v>
                </c:pt>
                <c:pt idx="1365">
                  <c:v>-0.98993140000000002</c:v>
                </c:pt>
                <c:pt idx="1366">
                  <c:v>-0.99209099999999995</c:v>
                </c:pt>
                <c:pt idx="1367">
                  <c:v>-0.99426040000000004</c:v>
                </c:pt>
                <c:pt idx="1368">
                  <c:v>-0.99643970000000004</c:v>
                </c:pt>
                <c:pt idx="1369">
                  <c:v>-0.99862870000000004</c:v>
                </c:pt>
                <c:pt idx="1370">
                  <c:v>-1.0008280000000001</c:v>
                </c:pt>
                <c:pt idx="1371">
                  <c:v>-1.003036</c:v>
                </c:pt>
                <c:pt idx="1372">
                  <c:v>-1.005255</c:v>
                </c:pt>
                <c:pt idx="1373">
                  <c:v>-1.0074829999999999</c:v>
                </c:pt>
                <c:pt idx="1374">
                  <c:v>-1.0097210000000001</c:v>
                </c:pt>
                <c:pt idx="1375">
                  <c:v>-1.0119689999999999</c:v>
                </c:pt>
                <c:pt idx="1376">
                  <c:v>-1.014227</c:v>
                </c:pt>
                <c:pt idx="1377">
                  <c:v>-1.016494</c:v>
                </c:pt>
                <c:pt idx="1378">
                  <c:v>-1.018772</c:v>
                </c:pt>
                <c:pt idx="1379">
                  <c:v>-1.0210589999999999</c:v>
                </c:pt>
                <c:pt idx="1380">
                  <c:v>-1.0233559999999999</c:v>
                </c:pt>
                <c:pt idx="1381">
                  <c:v>-1.025663</c:v>
                </c:pt>
                <c:pt idx="1382">
                  <c:v>-1.027979</c:v>
                </c:pt>
                <c:pt idx="1383">
                  <c:v>-1.0303059999999999</c:v>
                </c:pt>
                <c:pt idx="1384">
                  <c:v>-1.0326420000000001</c:v>
                </c:pt>
                <c:pt idx="1385">
                  <c:v>-1.034988</c:v>
                </c:pt>
                <c:pt idx="1386">
                  <c:v>-1.037344</c:v>
                </c:pt>
                <c:pt idx="1387">
                  <c:v>-1.039709</c:v>
                </c:pt>
                <c:pt idx="1388">
                  <c:v>-1.0420849999999999</c:v>
                </c:pt>
                <c:pt idx="1389">
                  <c:v>-1.04447</c:v>
                </c:pt>
                <c:pt idx="1390">
                  <c:v>-1.0468649999999999</c:v>
                </c:pt>
                <c:pt idx="1391">
                  <c:v>-1.0492699999999999</c:v>
                </c:pt>
                <c:pt idx="1392">
                  <c:v>-1.051685</c:v>
                </c:pt>
                <c:pt idx="1393">
                  <c:v>-1.054109</c:v>
                </c:pt>
                <c:pt idx="1394">
                  <c:v>-1.056543</c:v>
                </c:pt>
                <c:pt idx="1395">
                  <c:v>-1.0589869999999999</c:v>
                </c:pt>
                <c:pt idx="1396">
                  <c:v>-1.0614410000000001</c:v>
                </c:pt>
                <c:pt idx="1397">
                  <c:v>-1.0639050000000001</c:v>
                </c:pt>
                <c:pt idx="1398">
                  <c:v>-1.066379</c:v>
                </c:pt>
                <c:pt idx="1399">
                  <c:v>-1.068862</c:v>
                </c:pt>
                <c:pt idx="1400">
                  <c:v>-1.0713550000000001</c:v>
                </c:pt>
                <c:pt idx="1401">
                  <c:v>-1.073858</c:v>
                </c:pt>
                <c:pt idx="1402">
                  <c:v>-1.076371</c:v>
                </c:pt>
                <c:pt idx="1403">
                  <c:v>-1.078894</c:v>
                </c:pt>
                <c:pt idx="1404">
                  <c:v>-1.081426</c:v>
                </c:pt>
                <c:pt idx="1405">
                  <c:v>-1.083968</c:v>
                </c:pt>
                <c:pt idx="1406">
                  <c:v>-1.0865199999999999</c:v>
                </c:pt>
                <c:pt idx="1407">
                  <c:v>-1.0890820000000001</c:v>
                </c:pt>
                <c:pt idx="1408">
                  <c:v>-1.0916539999999999</c:v>
                </c:pt>
                <c:pt idx="1409">
                  <c:v>-1.0942350000000001</c:v>
                </c:pt>
                <c:pt idx="1410">
                  <c:v>-1.0968260000000001</c:v>
                </c:pt>
                <c:pt idx="1411">
                  <c:v>-1.0994269999999999</c:v>
                </c:pt>
                <c:pt idx="1412">
                  <c:v>-1.1020380000000001</c:v>
                </c:pt>
                <c:pt idx="1413">
                  <c:v>-1.1046590000000001</c:v>
                </c:pt>
                <c:pt idx="1414">
                  <c:v>-1.1072900000000001</c:v>
                </c:pt>
                <c:pt idx="1415">
                  <c:v>-1.1099300000000001</c:v>
                </c:pt>
                <c:pt idx="1416">
                  <c:v>-1.1125799999999999</c:v>
                </c:pt>
                <c:pt idx="1417">
                  <c:v>-1.11524</c:v>
                </c:pt>
                <c:pt idx="1418">
                  <c:v>-1.11791</c:v>
                </c:pt>
                <c:pt idx="1419">
                  <c:v>-1.1205890000000001</c:v>
                </c:pt>
                <c:pt idx="1420">
                  <c:v>-1.1232789999999999</c:v>
                </c:pt>
                <c:pt idx="1421">
                  <c:v>-1.1259779999999999</c:v>
                </c:pt>
                <c:pt idx="1422">
                  <c:v>-1.128687</c:v>
                </c:pt>
                <c:pt idx="1423">
                  <c:v>-1.1314059999999999</c:v>
                </c:pt>
                <c:pt idx="1424">
                  <c:v>-1.134134</c:v>
                </c:pt>
                <c:pt idx="1425">
                  <c:v>-1.136873</c:v>
                </c:pt>
                <c:pt idx="1426">
                  <c:v>-1.139621</c:v>
                </c:pt>
                <c:pt idx="1427">
                  <c:v>-1.142379</c:v>
                </c:pt>
                <c:pt idx="1428">
                  <c:v>-1.1451469999999999</c:v>
                </c:pt>
                <c:pt idx="1429">
                  <c:v>-1.1479239999999999</c:v>
                </c:pt>
                <c:pt idx="1430">
                  <c:v>-1.150712</c:v>
                </c:pt>
                <c:pt idx="1431">
                  <c:v>-1.1535089999999999</c:v>
                </c:pt>
                <c:pt idx="1432">
                  <c:v>-1.1563159999999999</c:v>
                </c:pt>
                <c:pt idx="1433">
                  <c:v>-1.159133</c:v>
                </c:pt>
                <c:pt idx="1434">
                  <c:v>-1.1619600000000001</c:v>
                </c:pt>
                <c:pt idx="1435">
                  <c:v>-1.1647959999999999</c:v>
                </c:pt>
                <c:pt idx="1436">
                  <c:v>-1.167643</c:v>
                </c:pt>
                <c:pt idx="1437">
                  <c:v>-1.170499</c:v>
                </c:pt>
                <c:pt idx="1438">
                  <c:v>-1.173365</c:v>
                </c:pt>
                <c:pt idx="1439">
                  <c:v>-1.17624</c:v>
                </c:pt>
                <c:pt idx="1440">
                  <c:v>-1.1791259999999999</c:v>
                </c:pt>
                <c:pt idx="1441">
                  <c:v>-1.182021</c:v>
                </c:pt>
                <c:pt idx="1442">
                  <c:v>-1.1849270000000001</c:v>
                </c:pt>
                <c:pt idx="1443">
                  <c:v>-1.1878420000000001</c:v>
                </c:pt>
                <c:pt idx="1444">
                  <c:v>-1.190766</c:v>
                </c:pt>
                <c:pt idx="1445">
                  <c:v>-1.1937009999999999</c:v>
                </c:pt>
                <c:pt idx="1446">
                  <c:v>-1.196645</c:v>
                </c:pt>
                <c:pt idx="1447">
                  <c:v>-1.1996</c:v>
                </c:pt>
                <c:pt idx="1448">
                  <c:v>-1.202564</c:v>
                </c:pt>
                <c:pt idx="1449">
                  <c:v>-1.2055370000000001</c:v>
                </c:pt>
                <c:pt idx="1450">
                  <c:v>-1.208521</c:v>
                </c:pt>
                <c:pt idx="1451">
                  <c:v>-1.2115149999999999</c:v>
                </c:pt>
                <c:pt idx="1452">
                  <c:v>-1.214518</c:v>
                </c:pt>
                <c:pt idx="1453">
                  <c:v>-1.2175309999999999</c:v>
                </c:pt>
                <c:pt idx="1454">
                  <c:v>-1.2205539999999999</c:v>
                </c:pt>
                <c:pt idx="1455">
                  <c:v>-1.223587</c:v>
                </c:pt>
                <c:pt idx="1456">
                  <c:v>-1.226629</c:v>
                </c:pt>
                <c:pt idx="1457">
                  <c:v>-1.229681</c:v>
                </c:pt>
                <c:pt idx="1458">
                  <c:v>-1.2327440000000001</c:v>
                </c:pt>
                <c:pt idx="1459">
                  <c:v>-1.235816</c:v>
                </c:pt>
                <c:pt idx="1460">
                  <c:v>-1.2388969999999999</c:v>
                </c:pt>
                <c:pt idx="1461">
                  <c:v>-1.241989</c:v>
                </c:pt>
                <c:pt idx="1462">
                  <c:v>-1.24509</c:v>
                </c:pt>
                <c:pt idx="1463">
                  <c:v>-1.2482009999999999</c:v>
                </c:pt>
                <c:pt idx="1464">
                  <c:v>-1.251323</c:v>
                </c:pt>
                <c:pt idx="1465">
                  <c:v>-1.254453</c:v>
                </c:pt>
                <c:pt idx="1466">
                  <c:v>-1.2575940000000001</c:v>
                </c:pt>
                <c:pt idx="1467">
                  <c:v>-1.2607440000000001</c:v>
                </c:pt>
                <c:pt idx="1468">
                  <c:v>-1.2639050000000001</c:v>
                </c:pt>
                <c:pt idx="1469">
                  <c:v>-1.267075</c:v>
                </c:pt>
                <c:pt idx="1470">
                  <c:v>-1.2702549999999999</c:v>
                </c:pt>
                <c:pt idx="1471">
                  <c:v>-1.273444</c:v>
                </c:pt>
                <c:pt idx="1472">
                  <c:v>-1.2766439999999999</c:v>
                </c:pt>
                <c:pt idx="1473">
                  <c:v>-1.2798529999999999</c:v>
                </c:pt>
                <c:pt idx="1474">
                  <c:v>-1.283072</c:v>
                </c:pt>
                <c:pt idx="1475">
                  <c:v>-1.2863009999999999</c:v>
                </c:pt>
                <c:pt idx="1476">
                  <c:v>-1.2895399999999999</c:v>
                </c:pt>
                <c:pt idx="1477">
                  <c:v>-1.292788</c:v>
                </c:pt>
                <c:pt idx="1478">
                  <c:v>-1.2960469999999999</c:v>
                </c:pt>
                <c:pt idx="1479">
                  <c:v>-1.299315</c:v>
                </c:pt>
                <c:pt idx="1480">
                  <c:v>-1.3025929999999999</c:v>
                </c:pt>
                <c:pt idx="1481">
                  <c:v>-1.3058810000000001</c:v>
                </c:pt>
                <c:pt idx="1482">
                  <c:v>-1.309178</c:v>
                </c:pt>
                <c:pt idx="1483">
                  <c:v>-1.3124849999999999</c:v>
                </c:pt>
                <c:pt idx="1484">
                  <c:v>-1.3158030000000001</c:v>
                </c:pt>
                <c:pt idx="1485">
                  <c:v>-1.3191299999999999</c:v>
                </c:pt>
                <c:pt idx="1486">
                  <c:v>-1.3224659999999999</c:v>
                </c:pt>
                <c:pt idx="1487">
                  <c:v>-1.3258129999999999</c:v>
                </c:pt>
                <c:pt idx="1488">
                  <c:v>-1.32917</c:v>
                </c:pt>
                <c:pt idx="1489">
                  <c:v>-1.3325359999999999</c:v>
                </c:pt>
                <c:pt idx="1490">
                  <c:v>-1.335912</c:v>
                </c:pt>
                <c:pt idx="1491">
                  <c:v>-1.3392980000000001</c:v>
                </c:pt>
                <c:pt idx="1492">
                  <c:v>-1.3426929999999999</c:v>
                </c:pt>
                <c:pt idx="1493">
                  <c:v>-1.3460989999999999</c:v>
                </c:pt>
                <c:pt idx="1494">
                  <c:v>-1.3495140000000001</c:v>
                </c:pt>
                <c:pt idx="1495">
                  <c:v>-1.3529389999999999</c:v>
                </c:pt>
                <c:pt idx="1496">
                  <c:v>-1.356374</c:v>
                </c:pt>
                <c:pt idx="1497">
                  <c:v>-1.3598190000000001</c:v>
                </c:pt>
                <c:pt idx="1498">
                  <c:v>-1.3632740000000001</c:v>
                </c:pt>
                <c:pt idx="1499">
                  <c:v>-1.366738</c:v>
                </c:pt>
                <c:pt idx="1500">
                  <c:v>-1.370212</c:v>
                </c:pt>
                <c:pt idx="1501">
                  <c:v>-1.373696</c:v>
                </c:pt>
                <c:pt idx="1502">
                  <c:v>-1.3771899999999999</c:v>
                </c:pt>
                <c:pt idx="1503">
                  <c:v>-1.3806929999999999</c:v>
                </c:pt>
                <c:pt idx="1504">
                  <c:v>-1.384207</c:v>
                </c:pt>
                <c:pt idx="1505">
                  <c:v>-1.3877299999999999</c:v>
                </c:pt>
                <c:pt idx="1506">
                  <c:v>-1.3912629999999999</c:v>
                </c:pt>
                <c:pt idx="1507">
                  <c:v>-1.394806</c:v>
                </c:pt>
                <c:pt idx="1508">
                  <c:v>-1.3983589999999999</c:v>
                </c:pt>
                <c:pt idx="1509">
                  <c:v>-1.401921</c:v>
                </c:pt>
                <c:pt idx="1510">
                  <c:v>-1.4054930000000001</c:v>
                </c:pt>
                <c:pt idx="1511">
                  <c:v>-1.4090750000000001</c:v>
                </c:pt>
                <c:pt idx="1512">
                  <c:v>-1.4126669999999999</c:v>
                </c:pt>
                <c:pt idx="1513">
                  <c:v>-1.416269</c:v>
                </c:pt>
                <c:pt idx="1514">
                  <c:v>-1.41988</c:v>
                </c:pt>
                <c:pt idx="1515">
                  <c:v>-1.423502</c:v>
                </c:pt>
                <c:pt idx="1516">
                  <c:v>-1.427133</c:v>
                </c:pt>
                <c:pt idx="1517">
                  <c:v>-1.430774</c:v>
                </c:pt>
                <c:pt idx="1518">
                  <c:v>-1.4344250000000001</c:v>
                </c:pt>
                <c:pt idx="1519">
                  <c:v>-1.4380850000000001</c:v>
                </c:pt>
                <c:pt idx="1520">
                  <c:v>-1.4417549999999999</c:v>
                </c:pt>
                <c:pt idx="1521">
                  <c:v>-1.4454359999999999</c:v>
                </c:pt>
                <c:pt idx="1522">
                  <c:v>-1.4491259999999999</c:v>
                </c:pt>
                <c:pt idx="1523">
                  <c:v>-1.452825</c:v>
                </c:pt>
                <c:pt idx="1524">
                  <c:v>-1.4565349999999999</c:v>
                </c:pt>
                <c:pt idx="1525">
                  <c:v>-1.4602539999999999</c:v>
                </c:pt>
                <c:pt idx="1526">
                  <c:v>-1.463984</c:v>
                </c:pt>
                <c:pt idx="1527">
                  <c:v>-1.4677230000000001</c:v>
                </c:pt>
                <c:pt idx="1528">
                  <c:v>-1.4714719999999999</c:v>
                </c:pt>
                <c:pt idx="1529">
                  <c:v>-1.47523</c:v>
                </c:pt>
                <c:pt idx="1530">
                  <c:v>-1.478999</c:v>
                </c:pt>
                <c:pt idx="1531">
                  <c:v>-1.482777</c:v>
                </c:pt>
                <c:pt idx="1532">
                  <c:v>-1.4865649999999999</c:v>
                </c:pt>
                <c:pt idx="1533">
                  <c:v>-1.4903630000000001</c:v>
                </c:pt>
                <c:pt idx="1534">
                  <c:v>-1.4941709999999999</c:v>
                </c:pt>
                <c:pt idx="1535">
                  <c:v>-1.4979880000000001</c:v>
                </c:pt>
                <c:pt idx="1536">
                  <c:v>-1.5018149999999999</c:v>
                </c:pt>
                <c:pt idx="1537">
                  <c:v>-1.5056529999999999</c:v>
                </c:pt>
                <c:pt idx="1538">
                  <c:v>-1.5094989999999999</c:v>
                </c:pt>
                <c:pt idx="1539">
                  <c:v>-1.5133559999999999</c:v>
                </c:pt>
                <c:pt idx="1540">
                  <c:v>-1.517223</c:v>
                </c:pt>
                <c:pt idx="1541">
                  <c:v>-1.521099</c:v>
                </c:pt>
                <c:pt idx="1542">
                  <c:v>-1.524985</c:v>
                </c:pt>
                <c:pt idx="1543">
                  <c:v>-1.5288809999999999</c:v>
                </c:pt>
                <c:pt idx="1544">
                  <c:v>-1.5327869999999999</c:v>
                </c:pt>
                <c:pt idx="1545">
                  <c:v>-1.5367029999999999</c:v>
                </c:pt>
                <c:pt idx="1546">
                  <c:v>-1.5406280000000001</c:v>
                </c:pt>
                <c:pt idx="1547">
                  <c:v>-1.5445629999999999</c:v>
                </c:pt>
                <c:pt idx="1548">
                  <c:v>-1.548508</c:v>
                </c:pt>
                <c:pt idx="1549">
                  <c:v>-1.5524629999999999</c:v>
                </c:pt>
                <c:pt idx="1550">
                  <c:v>-1.5564279999999999</c:v>
                </c:pt>
                <c:pt idx="1551">
                  <c:v>-1.5604020000000001</c:v>
                </c:pt>
                <c:pt idx="1552">
                  <c:v>-1.564387</c:v>
                </c:pt>
                <c:pt idx="1553">
                  <c:v>-1.568381</c:v>
                </c:pt>
                <c:pt idx="1554">
                  <c:v>-1.5723849999999999</c:v>
                </c:pt>
                <c:pt idx="1555">
                  <c:v>-1.576398</c:v>
                </c:pt>
                <c:pt idx="1556">
                  <c:v>-1.580422</c:v>
                </c:pt>
                <c:pt idx="1557">
                  <c:v>-1.5844549999999999</c:v>
                </c:pt>
                <c:pt idx="1558">
                  <c:v>-1.588498</c:v>
                </c:pt>
                <c:pt idx="1559">
                  <c:v>-1.592551</c:v>
                </c:pt>
                <c:pt idx="1560">
                  <c:v>-1.596614</c:v>
                </c:pt>
                <c:pt idx="1561">
                  <c:v>-1.600687</c:v>
                </c:pt>
                <c:pt idx="1562">
                  <c:v>-1.6047689999999999</c:v>
                </c:pt>
                <c:pt idx="1563">
                  <c:v>-1.6088610000000001</c:v>
                </c:pt>
                <c:pt idx="1564">
                  <c:v>-1.6129629999999999</c:v>
                </c:pt>
                <c:pt idx="1565">
                  <c:v>-1.617075</c:v>
                </c:pt>
                <c:pt idx="1566">
                  <c:v>-1.621197</c:v>
                </c:pt>
                <c:pt idx="1567">
                  <c:v>-1.6253280000000001</c:v>
                </c:pt>
                <c:pt idx="1568">
                  <c:v>-1.6294690000000001</c:v>
                </c:pt>
                <c:pt idx="1569">
                  <c:v>-1.6336200000000001</c:v>
                </c:pt>
                <c:pt idx="1570">
                  <c:v>-1.6377809999999999</c:v>
                </c:pt>
                <c:pt idx="1571">
                  <c:v>-1.6419520000000001</c:v>
                </c:pt>
                <c:pt idx="1572">
                  <c:v>-1.6461319999999999</c:v>
                </c:pt>
                <c:pt idx="1573">
                  <c:v>-1.650323</c:v>
                </c:pt>
                <c:pt idx="1574">
                  <c:v>-1.654523</c:v>
                </c:pt>
                <c:pt idx="1575">
                  <c:v>-1.658733</c:v>
                </c:pt>
                <c:pt idx="1576">
                  <c:v>-1.662952</c:v>
                </c:pt>
                <c:pt idx="1577">
                  <c:v>-1.6671819999999999</c:v>
                </c:pt>
                <c:pt idx="1578">
                  <c:v>-1.671421</c:v>
                </c:pt>
                <c:pt idx="1579">
                  <c:v>-1.67567</c:v>
                </c:pt>
                <c:pt idx="1580">
                  <c:v>-1.679929</c:v>
                </c:pt>
                <c:pt idx="1581">
                  <c:v>-1.6841980000000001</c:v>
                </c:pt>
                <c:pt idx="1582">
                  <c:v>-1.688477</c:v>
                </c:pt>
                <c:pt idx="1583">
                  <c:v>-1.6927650000000001</c:v>
                </c:pt>
                <c:pt idx="1584">
                  <c:v>-1.697063</c:v>
                </c:pt>
                <c:pt idx="1585">
                  <c:v>-1.701371</c:v>
                </c:pt>
                <c:pt idx="1586">
                  <c:v>-1.705689</c:v>
                </c:pt>
                <c:pt idx="1587">
                  <c:v>-1.7100169999999999</c:v>
                </c:pt>
                <c:pt idx="1588">
                  <c:v>-1.7143539999999999</c:v>
                </c:pt>
                <c:pt idx="1589">
                  <c:v>-1.718701</c:v>
                </c:pt>
                <c:pt idx="1590">
                  <c:v>-1.723058</c:v>
                </c:pt>
                <c:pt idx="1591">
                  <c:v>-1.727425</c:v>
                </c:pt>
                <c:pt idx="1592">
                  <c:v>-1.7318020000000001</c:v>
                </c:pt>
                <c:pt idx="1593">
                  <c:v>-1.736189</c:v>
                </c:pt>
                <c:pt idx="1594">
                  <c:v>-1.740585</c:v>
                </c:pt>
                <c:pt idx="1595">
                  <c:v>-1.744991</c:v>
                </c:pt>
                <c:pt idx="1596">
                  <c:v>-1.7494069999999999</c:v>
                </c:pt>
                <c:pt idx="1597">
                  <c:v>-1.753833</c:v>
                </c:pt>
                <c:pt idx="1598">
                  <c:v>-1.7582679999999999</c:v>
                </c:pt>
                <c:pt idx="1599">
                  <c:v>-1.762713</c:v>
                </c:pt>
                <c:pt idx="1600">
                  <c:v>-1.767169</c:v>
                </c:pt>
                <c:pt idx="1601">
                  <c:v>-1.7716339999999999</c:v>
                </c:pt>
                <c:pt idx="1602">
                  <c:v>-1.7761089999999999</c:v>
                </c:pt>
                <c:pt idx="1603">
                  <c:v>-1.7805930000000001</c:v>
                </c:pt>
                <c:pt idx="1604">
                  <c:v>-1.7850870000000001</c:v>
                </c:pt>
                <c:pt idx="1605">
                  <c:v>-1.7895920000000001</c:v>
                </c:pt>
                <c:pt idx="1606">
                  <c:v>-1.794106</c:v>
                </c:pt>
                <c:pt idx="1607">
                  <c:v>-1.79863</c:v>
                </c:pt>
                <c:pt idx="1608">
                  <c:v>-1.8031630000000001</c:v>
                </c:pt>
                <c:pt idx="1609">
                  <c:v>-1.807707</c:v>
                </c:pt>
                <c:pt idx="1610">
                  <c:v>-1.81226</c:v>
                </c:pt>
                <c:pt idx="1611">
                  <c:v>-1.8168230000000001</c:v>
                </c:pt>
                <c:pt idx="1612">
                  <c:v>-1.821396</c:v>
                </c:pt>
                <c:pt idx="1613">
                  <c:v>-1.8259780000000001</c:v>
                </c:pt>
                <c:pt idx="1614">
                  <c:v>-1.8305709999999999</c:v>
                </c:pt>
                <c:pt idx="1615">
                  <c:v>-1.8351729999999999</c:v>
                </c:pt>
                <c:pt idx="1616">
                  <c:v>-1.839785</c:v>
                </c:pt>
                <c:pt idx="1617">
                  <c:v>-1.8444069999999999</c:v>
                </c:pt>
                <c:pt idx="1618">
                  <c:v>-1.8490390000000001</c:v>
                </c:pt>
                <c:pt idx="1619">
                  <c:v>-1.8536809999999999</c:v>
                </c:pt>
                <c:pt idx="1620">
                  <c:v>-1.8583320000000001</c:v>
                </c:pt>
                <c:pt idx="1621">
                  <c:v>-1.8629929999999999</c:v>
                </c:pt>
                <c:pt idx="1622">
                  <c:v>-1.867664</c:v>
                </c:pt>
                <c:pt idx="1623">
                  <c:v>-1.8723449999999999</c:v>
                </c:pt>
                <c:pt idx="1624">
                  <c:v>-1.877035</c:v>
                </c:pt>
                <c:pt idx="1625">
                  <c:v>-1.8817360000000001</c:v>
                </c:pt>
                <c:pt idx="1626">
                  <c:v>-1.8864460000000001</c:v>
                </c:pt>
                <c:pt idx="1627">
                  <c:v>-1.8911659999999999</c:v>
                </c:pt>
                <c:pt idx="1628">
                  <c:v>-1.895896</c:v>
                </c:pt>
                <c:pt idx="1629">
                  <c:v>-1.900636</c:v>
                </c:pt>
                <c:pt idx="1630">
                  <c:v>-1.9053850000000001</c:v>
                </c:pt>
                <c:pt idx="1631">
                  <c:v>-1.9101440000000001</c:v>
                </c:pt>
                <c:pt idx="1632">
                  <c:v>-1.9149130000000001</c:v>
                </c:pt>
                <c:pt idx="1633">
                  <c:v>-1.919692</c:v>
                </c:pt>
                <c:pt idx="1634">
                  <c:v>-1.9244810000000001</c:v>
                </c:pt>
                <c:pt idx="1635">
                  <c:v>-1.9292800000000001</c:v>
                </c:pt>
                <c:pt idx="1636">
                  <c:v>-1.934088</c:v>
                </c:pt>
                <c:pt idx="1637">
                  <c:v>-1.938906</c:v>
                </c:pt>
                <c:pt idx="1638">
                  <c:v>-1.9437340000000001</c:v>
                </c:pt>
                <c:pt idx="1639">
                  <c:v>-1.948572</c:v>
                </c:pt>
                <c:pt idx="1640">
                  <c:v>-1.953419</c:v>
                </c:pt>
                <c:pt idx="1641">
                  <c:v>-1.958277</c:v>
                </c:pt>
                <c:pt idx="1642">
                  <c:v>-1.963144</c:v>
                </c:pt>
                <c:pt idx="1643">
                  <c:v>-1.968021</c:v>
                </c:pt>
                <c:pt idx="1644">
                  <c:v>-1.9729080000000001</c:v>
                </c:pt>
                <c:pt idx="1645">
                  <c:v>-1.9778039999999999</c:v>
                </c:pt>
                <c:pt idx="1646">
                  <c:v>-1.9827109999999999</c:v>
                </c:pt>
                <c:pt idx="1647">
                  <c:v>-1.987627</c:v>
                </c:pt>
                <c:pt idx="1648">
                  <c:v>-1.992553</c:v>
                </c:pt>
                <c:pt idx="1649">
                  <c:v>-1.9974890000000001</c:v>
                </c:pt>
                <c:pt idx="1650">
                  <c:v>-2.002434</c:v>
                </c:pt>
                <c:pt idx="1651">
                  <c:v>-2.0004059999999999</c:v>
                </c:pt>
                <c:pt idx="1652">
                  <c:v>-1.9983880000000001</c:v>
                </c:pt>
                <c:pt idx="1653">
                  <c:v>-1.9963789999999999</c:v>
                </c:pt>
                <c:pt idx="1654">
                  <c:v>-1.994381</c:v>
                </c:pt>
                <c:pt idx="1655">
                  <c:v>-1.9923919999999999</c:v>
                </c:pt>
                <c:pt idx="1656">
                  <c:v>-1.990413</c:v>
                </c:pt>
                <c:pt idx="1657">
                  <c:v>-1.988443</c:v>
                </c:pt>
                <c:pt idx="1658">
                  <c:v>-1.9864839999999999</c:v>
                </c:pt>
                <c:pt idx="1659">
                  <c:v>-1.984534</c:v>
                </c:pt>
                <c:pt idx="1660">
                  <c:v>-1.982594</c:v>
                </c:pt>
                <c:pt idx="1661">
                  <c:v>-1.980664</c:v>
                </c:pt>
                <c:pt idx="1662">
                  <c:v>-1.9787440000000001</c:v>
                </c:pt>
                <c:pt idx="1663">
                  <c:v>-1.9768330000000001</c:v>
                </c:pt>
                <c:pt idx="1664">
                  <c:v>-1.974933</c:v>
                </c:pt>
                <c:pt idx="1665">
                  <c:v>-1.973042</c:v>
                </c:pt>
                <c:pt idx="1666">
                  <c:v>-1.9711609999999999</c:v>
                </c:pt>
                <c:pt idx="1667">
                  <c:v>-1.96929</c:v>
                </c:pt>
                <c:pt idx="1668">
                  <c:v>-1.967428</c:v>
                </c:pt>
                <c:pt idx="1669">
                  <c:v>-1.9655769999999999</c:v>
                </c:pt>
                <c:pt idx="1670">
                  <c:v>-1.963735</c:v>
                </c:pt>
                <c:pt idx="1671">
                  <c:v>-1.961903</c:v>
                </c:pt>
                <c:pt idx="1672">
                  <c:v>-1.960081</c:v>
                </c:pt>
                <c:pt idx="1673">
                  <c:v>-1.958269</c:v>
                </c:pt>
                <c:pt idx="1674">
                  <c:v>-1.956466</c:v>
                </c:pt>
                <c:pt idx="1675">
                  <c:v>-1.9546730000000001</c:v>
                </c:pt>
                <c:pt idx="1676">
                  <c:v>-1.9528909999999999</c:v>
                </c:pt>
                <c:pt idx="1677">
                  <c:v>-1.951117</c:v>
                </c:pt>
                <c:pt idx="1678">
                  <c:v>-1.949354</c:v>
                </c:pt>
                <c:pt idx="1679">
                  <c:v>-1.9476009999999999</c:v>
                </c:pt>
                <c:pt idx="1680">
                  <c:v>-1.9458569999999999</c:v>
                </c:pt>
                <c:pt idx="1681">
                  <c:v>-1.944123</c:v>
                </c:pt>
                <c:pt idx="1682">
                  <c:v>-1.942399</c:v>
                </c:pt>
                <c:pt idx="1683">
                  <c:v>-1.940685</c:v>
                </c:pt>
                <c:pt idx="1684">
                  <c:v>-1.9389799999999999</c:v>
                </c:pt>
                <c:pt idx="1685">
                  <c:v>-1.9372860000000001</c:v>
                </c:pt>
                <c:pt idx="1686">
                  <c:v>-1.9356009999999999</c:v>
                </c:pt>
                <c:pt idx="1687">
                  <c:v>-1.933926</c:v>
                </c:pt>
                <c:pt idx="1688">
                  <c:v>-1.932261</c:v>
                </c:pt>
                <c:pt idx="1689">
                  <c:v>-1.9306049999999999</c:v>
                </c:pt>
                <c:pt idx="1690">
                  <c:v>-1.92896</c:v>
                </c:pt>
                <c:pt idx="1691">
                  <c:v>-1.927324</c:v>
                </c:pt>
                <c:pt idx="1692">
                  <c:v>-1.9256979999999999</c:v>
                </c:pt>
                <c:pt idx="1693">
                  <c:v>-1.9240820000000001</c:v>
                </c:pt>
                <c:pt idx="1694">
                  <c:v>-1.9224760000000001</c:v>
                </c:pt>
                <c:pt idx="1695">
                  <c:v>-1.920879</c:v>
                </c:pt>
                <c:pt idx="1696">
                  <c:v>-1.919292</c:v>
                </c:pt>
                <c:pt idx="1697">
                  <c:v>-1.9177150000000001</c:v>
                </c:pt>
                <c:pt idx="1698">
                  <c:v>-1.916148</c:v>
                </c:pt>
                <c:pt idx="1699">
                  <c:v>-1.9145909999999999</c:v>
                </c:pt>
                <c:pt idx="1700">
                  <c:v>-1.913044</c:v>
                </c:pt>
                <c:pt idx="1701">
                  <c:v>-1.9115059999999999</c:v>
                </c:pt>
                <c:pt idx="1702">
                  <c:v>-1.909978</c:v>
                </c:pt>
                <c:pt idx="1703">
                  <c:v>-1.90846</c:v>
                </c:pt>
                <c:pt idx="1704">
                  <c:v>-1.906952</c:v>
                </c:pt>
                <c:pt idx="1705">
                  <c:v>-1.9054530000000001</c:v>
                </c:pt>
                <c:pt idx="1706">
                  <c:v>-1.9039649999999999</c:v>
                </c:pt>
                <c:pt idx="1707">
                  <c:v>-1.9024859999999999</c:v>
                </c:pt>
                <c:pt idx="1708">
                  <c:v>-1.901017</c:v>
                </c:pt>
                <c:pt idx="1709">
                  <c:v>-1.8995580000000001</c:v>
                </c:pt>
                <c:pt idx="1710">
                  <c:v>-1.8981079999999999</c:v>
                </c:pt>
                <c:pt idx="1711">
                  <c:v>-1.8966689999999999</c:v>
                </c:pt>
                <c:pt idx="1712">
                  <c:v>-1.8952389999999999</c:v>
                </c:pt>
                <c:pt idx="1713">
                  <c:v>-1.8938189999999999</c:v>
                </c:pt>
                <c:pt idx="1714">
                  <c:v>-1.892409</c:v>
                </c:pt>
                <c:pt idx="1715">
                  <c:v>-1.8910089999999999</c:v>
                </c:pt>
                <c:pt idx="1716">
                  <c:v>-1.889618</c:v>
                </c:pt>
                <c:pt idx="1717">
                  <c:v>-1.8882369999999999</c:v>
                </c:pt>
                <c:pt idx="1718">
                  <c:v>-1.8868670000000001</c:v>
                </c:pt>
                <c:pt idx="1719">
                  <c:v>-1.885505</c:v>
                </c:pt>
                <c:pt idx="1720">
                  <c:v>-1.8841540000000001</c:v>
                </c:pt>
                <c:pt idx="1721">
                  <c:v>-1.8828130000000001</c:v>
                </c:pt>
                <c:pt idx="1722">
                  <c:v>-1.881481</c:v>
                </c:pt>
                <c:pt idx="1723">
                  <c:v>-1.8801589999999999</c:v>
                </c:pt>
                <c:pt idx="1724">
                  <c:v>-1.8788469999999999</c:v>
                </c:pt>
                <c:pt idx="1725">
                  <c:v>-1.877545</c:v>
                </c:pt>
                <c:pt idx="1726">
                  <c:v>-1.8762529999999999</c:v>
                </c:pt>
                <c:pt idx="1727">
                  <c:v>-1.87497</c:v>
                </c:pt>
                <c:pt idx="1728">
                  <c:v>-1.8736969999999999</c:v>
                </c:pt>
                <c:pt idx="1729">
                  <c:v>-1.8724339999999999</c:v>
                </c:pt>
                <c:pt idx="1730">
                  <c:v>-1.871181</c:v>
                </c:pt>
                <c:pt idx="1731">
                  <c:v>-1.8699380000000001</c:v>
                </c:pt>
                <c:pt idx="1732">
                  <c:v>-1.8687039999999999</c:v>
                </c:pt>
                <c:pt idx="1733">
                  <c:v>-1.86748</c:v>
                </c:pt>
                <c:pt idx="1734">
                  <c:v>-1.866266</c:v>
                </c:pt>
                <c:pt idx="1735">
                  <c:v>-1.865062</c:v>
                </c:pt>
                <c:pt idx="1736">
                  <c:v>-1.8638680000000001</c:v>
                </c:pt>
                <c:pt idx="1737">
                  <c:v>-1.8626830000000001</c:v>
                </c:pt>
                <c:pt idx="1738">
                  <c:v>-1.8615090000000001</c:v>
                </c:pt>
                <c:pt idx="1739">
                  <c:v>-1.860344</c:v>
                </c:pt>
                <c:pt idx="1740">
                  <c:v>-1.859189</c:v>
                </c:pt>
                <c:pt idx="1741">
                  <c:v>-1.858044</c:v>
                </c:pt>
                <c:pt idx="1742">
                  <c:v>-1.856908</c:v>
                </c:pt>
                <c:pt idx="1743">
                  <c:v>-1.855782</c:v>
                </c:pt>
                <c:pt idx="1744">
                  <c:v>-1.8546670000000001</c:v>
                </c:pt>
                <c:pt idx="1745">
                  <c:v>-1.853561</c:v>
                </c:pt>
                <c:pt idx="1746">
                  <c:v>-1.8524640000000001</c:v>
                </c:pt>
                <c:pt idx="1747">
                  <c:v>-1.851378</c:v>
                </c:pt>
                <c:pt idx="1748">
                  <c:v>-1.850301</c:v>
                </c:pt>
                <c:pt idx="1749">
                  <c:v>-1.849235</c:v>
                </c:pt>
                <c:pt idx="1750">
                  <c:v>-1.8481780000000001</c:v>
                </c:pt>
                <c:pt idx="1751">
                  <c:v>-1.8471299999999999</c:v>
                </c:pt>
                <c:pt idx="1752">
                  <c:v>-1.846093</c:v>
                </c:pt>
                <c:pt idx="1753">
                  <c:v>-1.845065</c:v>
                </c:pt>
                <c:pt idx="1754">
                  <c:v>-1.8440479999999999</c:v>
                </c:pt>
                <c:pt idx="1755">
                  <c:v>-1.84304</c:v>
                </c:pt>
                <c:pt idx="1756">
                  <c:v>-1.842042</c:v>
                </c:pt>
                <c:pt idx="1757">
                  <c:v>-1.8410530000000001</c:v>
                </c:pt>
                <c:pt idx="1758">
                  <c:v>-1.8400749999999999</c:v>
                </c:pt>
                <c:pt idx="1759">
                  <c:v>-1.8391059999999999</c:v>
                </c:pt>
                <c:pt idx="1760">
                  <c:v>-1.838147</c:v>
                </c:pt>
                <c:pt idx="1761">
                  <c:v>-1.8371980000000001</c:v>
                </c:pt>
                <c:pt idx="1762">
                  <c:v>-1.8362590000000001</c:v>
                </c:pt>
                <c:pt idx="1763">
                  <c:v>-1.8353299999999999</c:v>
                </c:pt>
                <c:pt idx="1764">
                  <c:v>-1.8344100000000001</c:v>
                </c:pt>
                <c:pt idx="1765">
                  <c:v>-1.8334999999999999</c:v>
                </c:pt>
                <c:pt idx="1766">
                  <c:v>-1.8326</c:v>
                </c:pt>
                <c:pt idx="1767">
                  <c:v>-1.8317099999999999</c:v>
                </c:pt>
                <c:pt idx="1768">
                  <c:v>-1.83083</c:v>
                </c:pt>
                <c:pt idx="1769">
                  <c:v>-1.8299589999999999</c:v>
                </c:pt>
                <c:pt idx="1770">
                  <c:v>-1.8290979999999999</c:v>
                </c:pt>
                <c:pt idx="1771">
                  <c:v>-1.828247</c:v>
                </c:pt>
                <c:pt idx="1772">
                  <c:v>-1.8274060000000001</c:v>
                </c:pt>
                <c:pt idx="1773">
                  <c:v>-1.8265750000000001</c:v>
                </c:pt>
                <c:pt idx="1774">
                  <c:v>-1.825753</c:v>
                </c:pt>
                <c:pt idx="1775">
                  <c:v>-1.8249420000000001</c:v>
                </c:pt>
                <c:pt idx="1776">
                  <c:v>-1.8241400000000001</c:v>
                </c:pt>
                <c:pt idx="1777">
                  <c:v>-1.8233470000000001</c:v>
                </c:pt>
                <c:pt idx="1778">
                  <c:v>-1.822565</c:v>
                </c:pt>
                <c:pt idx="1779">
                  <c:v>-1.821793</c:v>
                </c:pt>
                <c:pt idx="1780">
                  <c:v>-1.8210299999999999</c:v>
                </c:pt>
                <c:pt idx="1781">
                  <c:v>-1.8202769999999999</c:v>
                </c:pt>
                <c:pt idx="1782">
                  <c:v>-1.819534</c:v>
                </c:pt>
                <c:pt idx="1783">
                  <c:v>-1.8188009999999999</c:v>
                </c:pt>
                <c:pt idx="1784">
                  <c:v>-1.8180769999999999</c:v>
                </c:pt>
                <c:pt idx="1785">
                  <c:v>-1.817364</c:v>
                </c:pt>
                <c:pt idx="1786">
                  <c:v>-1.8166599999999999</c:v>
                </c:pt>
                <c:pt idx="1787">
                  <c:v>-1.815966</c:v>
                </c:pt>
                <c:pt idx="1788">
                  <c:v>-1.8152820000000001</c:v>
                </c:pt>
                <c:pt idx="1789">
                  <c:v>-1.814608</c:v>
                </c:pt>
                <c:pt idx="1790">
                  <c:v>-1.8139430000000001</c:v>
                </c:pt>
                <c:pt idx="1791">
                  <c:v>-1.813288</c:v>
                </c:pt>
                <c:pt idx="1792">
                  <c:v>-1.812643</c:v>
                </c:pt>
                <c:pt idx="1793">
                  <c:v>-1.8120080000000001</c:v>
                </c:pt>
                <c:pt idx="1794">
                  <c:v>-1.811383</c:v>
                </c:pt>
                <c:pt idx="1795">
                  <c:v>-1.810767</c:v>
                </c:pt>
                <c:pt idx="1796">
                  <c:v>-1.8101609999999999</c:v>
                </c:pt>
                <c:pt idx="1797">
                  <c:v>-1.809566</c:v>
                </c:pt>
                <c:pt idx="1798">
                  <c:v>-1.8089789999999999</c:v>
                </c:pt>
                <c:pt idx="1799">
                  <c:v>-1.808403</c:v>
                </c:pt>
                <c:pt idx="1800">
                  <c:v>-1.8078369999999999</c:v>
                </c:pt>
                <c:pt idx="1801">
                  <c:v>-1.80728</c:v>
                </c:pt>
                <c:pt idx="1802">
                  <c:v>-1.8067329999999999</c:v>
                </c:pt>
                <c:pt idx="1803">
                  <c:v>-1.8061959999999999</c:v>
                </c:pt>
                <c:pt idx="1804">
                  <c:v>-1.805669</c:v>
                </c:pt>
                <c:pt idx="1805">
                  <c:v>-1.805151</c:v>
                </c:pt>
                <c:pt idx="1806">
                  <c:v>-1.8046439999999999</c:v>
                </c:pt>
                <c:pt idx="1807">
                  <c:v>-1.804146</c:v>
                </c:pt>
                <c:pt idx="1808">
                  <c:v>-1.803658</c:v>
                </c:pt>
                <c:pt idx="1809">
                  <c:v>-1.80318</c:v>
                </c:pt>
                <c:pt idx="1810">
                  <c:v>-1.802711</c:v>
                </c:pt>
                <c:pt idx="1811">
                  <c:v>-1.8022530000000001</c:v>
                </c:pt>
                <c:pt idx="1812">
                  <c:v>-1.801804</c:v>
                </c:pt>
                <c:pt idx="1813">
                  <c:v>-1.8013650000000001</c:v>
                </c:pt>
                <c:pt idx="1814">
                  <c:v>-1.8009360000000001</c:v>
                </c:pt>
                <c:pt idx="1815">
                  <c:v>-1.8005169999999999</c:v>
                </c:pt>
                <c:pt idx="1816">
                  <c:v>-1.8001069999999999</c:v>
                </c:pt>
                <c:pt idx="1817">
                  <c:v>-1.7997080000000001</c:v>
                </c:pt>
                <c:pt idx="1818">
                  <c:v>-1.799318</c:v>
                </c:pt>
                <c:pt idx="1819">
                  <c:v>-1.7989379999999999</c:v>
                </c:pt>
                <c:pt idx="1820">
                  <c:v>-1.798567</c:v>
                </c:pt>
                <c:pt idx="1821">
                  <c:v>-1.7982070000000001</c:v>
                </c:pt>
                <c:pt idx="1822">
                  <c:v>-1.7978559999999999</c:v>
                </c:pt>
                <c:pt idx="1823">
                  <c:v>-1.797515</c:v>
                </c:pt>
                <c:pt idx="1824">
                  <c:v>-1.7971839999999999</c:v>
                </c:pt>
                <c:pt idx="1825">
                  <c:v>-1.7968630000000001</c:v>
                </c:pt>
                <c:pt idx="1826">
                  <c:v>-1.7965519999999999</c:v>
                </c:pt>
                <c:pt idx="1827">
                  <c:v>-1.7962499999999999</c:v>
                </c:pt>
                <c:pt idx="1828">
                  <c:v>-1.7959579999999999</c:v>
                </c:pt>
                <c:pt idx="1829">
                  <c:v>-1.795676</c:v>
                </c:pt>
                <c:pt idx="1830">
                  <c:v>-1.795404</c:v>
                </c:pt>
                <c:pt idx="1831">
                  <c:v>-1.795142</c:v>
                </c:pt>
                <c:pt idx="1832">
                  <c:v>-1.794889</c:v>
                </c:pt>
                <c:pt idx="1833">
                  <c:v>-1.794646</c:v>
                </c:pt>
                <c:pt idx="1834">
                  <c:v>-1.794413</c:v>
                </c:pt>
                <c:pt idx="1835">
                  <c:v>-1.79419</c:v>
                </c:pt>
                <c:pt idx="1836">
                  <c:v>-1.7939769999999999</c:v>
                </c:pt>
                <c:pt idx="1837">
                  <c:v>-1.793774</c:v>
                </c:pt>
                <c:pt idx="1838">
                  <c:v>-1.79358</c:v>
                </c:pt>
                <c:pt idx="1839">
                  <c:v>-1.793396</c:v>
                </c:pt>
                <c:pt idx="1840">
                  <c:v>-1.7932220000000001</c:v>
                </c:pt>
                <c:pt idx="1841">
                  <c:v>-1.793058</c:v>
                </c:pt>
                <c:pt idx="1842">
                  <c:v>-1.7929029999999999</c:v>
                </c:pt>
                <c:pt idx="1843">
                  <c:v>-1.7927580000000001</c:v>
                </c:pt>
                <c:pt idx="1844">
                  <c:v>-1.792624</c:v>
                </c:pt>
                <c:pt idx="1845">
                  <c:v>-1.7924990000000001</c:v>
                </c:pt>
                <c:pt idx="1846">
                  <c:v>-1.7923830000000001</c:v>
                </c:pt>
                <c:pt idx="1847">
                  <c:v>-1.792278</c:v>
                </c:pt>
                <c:pt idx="1848">
                  <c:v>-1.7921819999999999</c:v>
                </c:pt>
                <c:pt idx="1849">
                  <c:v>-1.7920970000000001</c:v>
                </c:pt>
                <c:pt idx="1850">
                  <c:v>-1.7920210000000001</c:v>
                </c:pt>
                <c:pt idx="1851">
                  <c:v>-1.791955</c:v>
                </c:pt>
                <c:pt idx="1852">
                  <c:v>-1.791898</c:v>
                </c:pt>
                <c:pt idx="1853">
                  <c:v>-1.791852</c:v>
                </c:pt>
                <c:pt idx="1854">
                  <c:v>-1.7918149999999999</c:v>
                </c:pt>
                <c:pt idx="1855">
                  <c:v>-1.7917879999999999</c:v>
                </c:pt>
                <c:pt idx="1856">
                  <c:v>-1.791771</c:v>
                </c:pt>
                <c:pt idx="1857">
                  <c:v>-1.7917639999999999</c:v>
                </c:pt>
                <c:pt idx="1858">
                  <c:v>-1.791766</c:v>
                </c:pt>
                <c:pt idx="1859">
                  <c:v>-1.7917780000000001</c:v>
                </c:pt>
                <c:pt idx="1860">
                  <c:v>-1.7918000000000001</c:v>
                </c:pt>
                <c:pt idx="1861">
                  <c:v>-1.7918320000000001</c:v>
                </c:pt>
                <c:pt idx="1862">
                  <c:v>-1.791874</c:v>
                </c:pt>
                <c:pt idx="1863">
                  <c:v>-1.7919259999999999</c:v>
                </c:pt>
                <c:pt idx="1864">
                  <c:v>-1.791987</c:v>
                </c:pt>
                <c:pt idx="1865">
                  <c:v>-1.7920579999999999</c:v>
                </c:pt>
                <c:pt idx="1866">
                  <c:v>-1.7921389999999999</c:v>
                </c:pt>
                <c:pt idx="1867">
                  <c:v>-1.79223</c:v>
                </c:pt>
                <c:pt idx="1868">
                  <c:v>-1.7923309999999999</c:v>
                </c:pt>
                <c:pt idx="1869">
                  <c:v>-1.792441</c:v>
                </c:pt>
                <c:pt idx="1870">
                  <c:v>-1.7925610000000001</c:v>
                </c:pt>
                <c:pt idx="1871">
                  <c:v>-1.792691</c:v>
                </c:pt>
                <c:pt idx="1872">
                  <c:v>-1.7928310000000001</c:v>
                </c:pt>
                <c:pt idx="1873">
                  <c:v>-1.7929809999999999</c:v>
                </c:pt>
                <c:pt idx="1874">
                  <c:v>-1.79314</c:v>
                </c:pt>
                <c:pt idx="1875">
                  <c:v>-1.79331</c:v>
                </c:pt>
                <c:pt idx="1876">
                  <c:v>-1.7934890000000001</c:v>
                </c:pt>
                <c:pt idx="1877">
                  <c:v>-1.7936780000000001</c:v>
                </c:pt>
                <c:pt idx="1878">
                  <c:v>-1.793876</c:v>
                </c:pt>
                <c:pt idx="1879">
                  <c:v>-1.7940849999999999</c:v>
                </c:pt>
                <c:pt idx="1880">
                  <c:v>-1.794303</c:v>
                </c:pt>
                <c:pt idx="1881">
                  <c:v>-1.7945310000000001</c:v>
                </c:pt>
                <c:pt idx="1882">
                  <c:v>-1.7947690000000001</c:v>
                </c:pt>
                <c:pt idx="1883">
                  <c:v>-1.7950170000000001</c:v>
                </c:pt>
                <c:pt idx="1884">
                  <c:v>-1.795274</c:v>
                </c:pt>
                <c:pt idx="1885">
                  <c:v>-1.795542</c:v>
                </c:pt>
                <c:pt idx="1886">
                  <c:v>-1.7958190000000001</c:v>
                </c:pt>
                <c:pt idx="1887">
                  <c:v>-1.796106</c:v>
                </c:pt>
                <c:pt idx="1888">
                  <c:v>-1.796403</c:v>
                </c:pt>
                <c:pt idx="1889">
                  <c:v>-1.7967089999999999</c:v>
                </c:pt>
                <c:pt idx="1890">
                  <c:v>-1.797026</c:v>
                </c:pt>
                <c:pt idx="1891">
                  <c:v>-1.7973520000000001</c:v>
                </c:pt>
                <c:pt idx="1892">
                  <c:v>-1.797688</c:v>
                </c:pt>
                <c:pt idx="1893">
                  <c:v>-1.7980339999999999</c:v>
                </c:pt>
                <c:pt idx="1894">
                  <c:v>-1.7983899999999999</c:v>
                </c:pt>
                <c:pt idx="1895">
                  <c:v>-1.7987550000000001</c:v>
                </c:pt>
                <c:pt idx="1896">
                  <c:v>-1.7991299999999999</c:v>
                </c:pt>
                <c:pt idx="1897">
                  <c:v>-1.799515</c:v>
                </c:pt>
                <c:pt idx="1898">
                  <c:v>-1.7999099999999999</c:v>
                </c:pt>
                <c:pt idx="1899">
                  <c:v>-1.8003150000000001</c:v>
                </c:pt>
                <c:pt idx="1900">
                  <c:v>-1.8007299999999999</c:v>
                </c:pt>
                <c:pt idx="1901">
                  <c:v>-1.8011539999999999</c:v>
                </c:pt>
                <c:pt idx="1902">
                  <c:v>-1.801588</c:v>
                </c:pt>
                <c:pt idx="1903">
                  <c:v>-1.8020320000000001</c:v>
                </c:pt>
                <c:pt idx="1904">
                  <c:v>-1.802486</c:v>
                </c:pt>
                <c:pt idx="1905">
                  <c:v>-1.8029489999999999</c:v>
                </c:pt>
                <c:pt idx="1906">
                  <c:v>-1.803423</c:v>
                </c:pt>
                <c:pt idx="1907">
                  <c:v>-1.803906</c:v>
                </c:pt>
                <c:pt idx="1908">
                  <c:v>-1.8043990000000001</c:v>
                </c:pt>
                <c:pt idx="1909">
                  <c:v>-1.804902</c:v>
                </c:pt>
                <c:pt idx="1910">
                  <c:v>-1.8054140000000001</c:v>
                </c:pt>
                <c:pt idx="1911">
                  <c:v>-1.8059369999999999</c:v>
                </c:pt>
                <c:pt idx="1912">
                  <c:v>-1.8064690000000001</c:v>
                </c:pt>
                <c:pt idx="1913">
                  <c:v>-1.8070109999999999</c:v>
                </c:pt>
                <c:pt idx="1914">
                  <c:v>-1.807563</c:v>
                </c:pt>
                <c:pt idx="1915">
                  <c:v>-1.808125</c:v>
                </c:pt>
                <c:pt idx="1916">
                  <c:v>-1.8086960000000001</c:v>
                </c:pt>
                <c:pt idx="1917">
                  <c:v>-1.809277</c:v>
                </c:pt>
                <c:pt idx="1918">
                  <c:v>-1.809869</c:v>
                </c:pt>
                <c:pt idx="1919">
                  <c:v>-1.81047</c:v>
                </c:pt>
                <c:pt idx="1920">
                  <c:v>-1.81108</c:v>
                </c:pt>
                <c:pt idx="1921">
                  <c:v>-1.811701</c:v>
                </c:pt>
                <c:pt idx="1922">
                  <c:v>-1.8123309999999999</c:v>
                </c:pt>
                <c:pt idx="1923">
                  <c:v>-1.8129710000000001</c:v>
                </c:pt>
                <c:pt idx="1924">
                  <c:v>-1.8136209999999999</c:v>
                </c:pt>
                <c:pt idx="1925">
                  <c:v>-1.814281</c:v>
                </c:pt>
                <c:pt idx="1926">
                  <c:v>-1.814951</c:v>
                </c:pt>
                <c:pt idx="1927">
                  <c:v>-1.8156300000000001</c:v>
                </c:pt>
                <c:pt idx="1928">
                  <c:v>-1.816319</c:v>
                </c:pt>
                <c:pt idx="1929">
                  <c:v>-1.817018</c:v>
                </c:pt>
                <c:pt idx="1930">
                  <c:v>-1.8177270000000001</c:v>
                </c:pt>
                <c:pt idx="1931">
                  <c:v>-1.818446</c:v>
                </c:pt>
                <c:pt idx="1932">
                  <c:v>-1.8191740000000001</c:v>
                </c:pt>
                <c:pt idx="1933">
                  <c:v>-1.819912</c:v>
                </c:pt>
                <c:pt idx="1934">
                  <c:v>-1.8206599999999999</c:v>
                </c:pt>
                <c:pt idx="1935">
                  <c:v>-1.821418</c:v>
                </c:pt>
                <c:pt idx="1936">
                  <c:v>-1.8221860000000001</c:v>
                </c:pt>
                <c:pt idx="1937">
                  <c:v>-1.8229630000000001</c:v>
                </c:pt>
                <c:pt idx="1938">
                  <c:v>-1.8237509999999999</c:v>
                </c:pt>
                <c:pt idx="1939">
                  <c:v>-1.8245480000000001</c:v>
                </c:pt>
                <c:pt idx="1940">
                  <c:v>-1.8253550000000001</c:v>
                </c:pt>
                <c:pt idx="1941">
                  <c:v>-1.8261719999999999</c:v>
                </c:pt>
                <c:pt idx="1942">
                  <c:v>-1.8269979999999999</c:v>
                </c:pt>
                <c:pt idx="1943">
                  <c:v>-1.827834</c:v>
                </c:pt>
                <c:pt idx="1944">
                  <c:v>-1.828681</c:v>
                </c:pt>
                <c:pt idx="1945">
                  <c:v>-1.829537</c:v>
                </c:pt>
                <c:pt idx="1946">
                  <c:v>-1.8304020000000001</c:v>
                </c:pt>
                <c:pt idx="1947">
                  <c:v>-1.831278</c:v>
                </c:pt>
                <c:pt idx="1948">
                  <c:v>-1.832163</c:v>
                </c:pt>
                <c:pt idx="1949">
                  <c:v>-1.833059</c:v>
                </c:pt>
                <c:pt idx="1950">
                  <c:v>-1.8339639999999999</c:v>
                </c:pt>
                <c:pt idx="1951">
                  <c:v>-1.834878</c:v>
                </c:pt>
                <c:pt idx="1952">
                  <c:v>-1.8358030000000001</c:v>
                </c:pt>
                <c:pt idx="1953">
                  <c:v>-1.836738</c:v>
                </c:pt>
                <c:pt idx="1954">
                  <c:v>-1.837682</c:v>
                </c:pt>
                <c:pt idx="1955">
                  <c:v>-1.8386359999999999</c:v>
                </c:pt>
                <c:pt idx="1956">
                  <c:v>-1.8395999999999999</c:v>
                </c:pt>
                <c:pt idx="1957">
                  <c:v>-1.840573</c:v>
                </c:pt>
                <c:pt idx="1958">
                  <c:v>-1.8415570000000001</c:v>
                </c:pt>
                <c:pt idx="1959">
                  <c:v>-1.8425499999999999</c:v>
                </c:pt>
                <c:pt idx="1960">
                  <c:v>-1.843553</c:v>
                </c:pt>
                <c:pt idx="1961">
                  <c:v>-1.8445659999999999</c:v>
                </c:pt>
                <c:pt idx="1962">
                  <c:v>-1.8455889999999999</c:v>
                </c:pt>
                <c:pt idx="1963">
                  <c:v>-1.846622</c:v>
                </c:pt>
                <c:pt idx="1964">
                  <c:v>-1.847664</c:v>
                </c:pt>
                <c:pt idx="1965">
                  <c:v>-1.848716</c:v>
                </c:pt>
                <c:pt idx="1966">
                  <c:v>-1.8497779999999999</c:v>
                </c:pt>
                <c:pt idx="1967">
                  <c:v>-1.8508500000000001</c:v>
                </c:pt>
                <c:pt idx="1968">
                  <c:v>-1.8519319999999999</c:v>
                </c:pt>
                <c:pt idx="1969">
                  <c:v>-1.8530230000000001</c:v>
                </c:pt>
                <c:pt idx="1970">
                  <c:v>-1.8541240000000001</c:v>
                </c:pt>
                <c:pt idx="1971">
                  <c:v>-1.855235</c:v>
                </c:pt>
                <c:pt idx="1972">
                  <c:v>-1.8563559999999999</c:v>
                </c:pt>
                <c:pt idx="1973">
                  <c:v>-1.8574870000000001</c:v>
                </c:pt>
                <c:pt idx="1974">
                  <c:v>-1.858627</c:v>
                </c:pt>
                <c:pt idx="1975">
                  <c:v>-1.859777</c:v>
                </c:pt>
                <c:pt idx="1976">
                  <c:v>-1.8609370000000001</c:v>
                </c:pt>
                <c:pt idx="1977">
                  <c:v>-1.862107</c:v>
                </c:pt>
                <c:pt idx="1978">
                  <c:v>-1.8632869999999999</c:v>
                </c:pt>
                <c:pt idx="1979">
                  <c:v>-1.8644769999999999</c:v>
                </c:pt>
                <c:pt idx="1980">
                  <c:v>-1.8656759999999999</c:v>
                </c:pt>
                <c:pt idx="1981">
                  <c:v>-1.8668849999999999</c:v>
                </c:pt>
                <c:pt idx="1982">
                  <c:v>-1.868104</c:v>
                </c:pt>
                <c:pt idx="1983">
                  <c:v>-1.8693329999999999</c:v>
                </c:pt>
                <c:pt idx="1984">
                  <c:v>-1.870571</c:v>
                </c:pt>
                <c:pt idx="1985">
                  <c:v>-1.87182</c:v>
                </c:pt>
                <c:pt idx="1986">
                  <c:v>-1.873078</c:v>
                </c:pt>
                <c:pt idx="1987">
                  <c:v>-1.8743460000000001</c:v>
                </c:pt>
                <c:pt idx="1988">
                  <c:v>-1.875624</c:v>
                </c:pt>
                <c:pt idx="1989">
                  <c:v>-1.876911</c:v>
                </c:pt>
                <c:pt idx="1990">
                  <c:v>-1.878209</c:v>
                </c:pt>
                <c:pt idx="1991">
                  <c:v>-1.879516</c:v>
                </c:pt>
                <c:pt idx="1992">
                  <c:v>-1.880833</c:v>
                </c:pt>
                <c:pt idx="1993">
                  <c:v>-1.8821600000000001</c:v>
                </c:pt>
                <c:pt idx="1994">
                  <c:v>-1.883497</c:v>
                </c:pt>
                <c:pt idx="1995">
                  <c:v>-1.884843</c:v>
                </c:pt>
                <c:pt idx="1996">
                  <c:v>-1.886199</c:v>
                </c:pt>
                <c:pt idx="1997">
                  <c:v>-1.8875649999999999</c:v>
                </c:pt>
                <c:pt idx="1998">
                  <c:v>-1.888941</c:v>
                </c:pt>
                <c:pt idx="1999">
                  <c:v>-1.8903270000000001</c:v>
                </c:pt>
                <c:pt idx="2000">
                  <c:v>-1.8917219999999999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'10k'!$D$1</c:f>
              <c:strCache>
                <c:ptCount val="1"/>
                <c:pt idx="0">
                  <c:v>D_8k</c:v>
                </c:pt>
              </c:strCache>
            </c:strRef>
          </c:tx>
          <c:marker>
            <c:symbol val="none"/>
          </c:marker>
          <c:xVal>
            <c:numRef>
              <c:f>'10k'!$A$2:$A$2002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'10k'!$D$2:$D$2002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 formatCode="0.00E+00">
                  <c:v>-9.8099989999999999E-6</c:v>
                </c:pt>
                <c:pt idx="3" formatCode="0.00E+00">
                  <c:v>-2.942999E-5</c:v>
                </c:pt>
                <c:pt idx="4" formatCode="0.00E+00">
                  <c:v>-5.885997E-5</c:v>
                </c:pt>
                <c:pt idx="5" formatCode="0.00E+00">
                  <c:v>-9.8099949999999996E-5</c:v>
                </c:pt>
                <c:pt idx="6">
                  <c:v>-1.4714989999999999E-4</c:v>
                </c:pt>
                <c:pt idx="7">
                  <c:v>-2.0600990000000001E-4</c:v>
                </c:pt>
                <c:pt idx="8">
                  <c:v>-2.7467989999999999E-4</c:v>
                </c:pt>
                <c:pt idx="9">
                  <c:v>-3.5315980000000003E-4</c:v>
                </c:pt>
                <c:pt idx="10">
                  <c:v>-4.4144989999999999E-4</c:v>
                </c:pt>
                <c:pt idx="11">
                  <c:v>-5.3954990000000004E-4</c:v>
                </c:pt>
                <c:pt idx="12">
                  <c:v>-6.4745989999999995E-4</c:v>
                </c:pt>
                <c:pt idx="13">
                  <c:v>-7.6517990000000004E-4</c:v>
                </c:pt>
                <c:pt idx="14">
                  <c:v>-8.9270989999999998E-4</c:v>
                </c:pt>
                <c:pt idx="15">
                  <c:v>-1.03005E-3</c:v>
                </c:pt>
                <c:pt idx="16">
                  <c:v>-1.1772E-3</c:v>
                </c:pt>
                <c:pt idx="17">
                  <c:v>-1.33416E-3</c:v>
                </c:pt>
                <c:pt idx="18">
                  <c:v>-1.5009299999999999E-3</c:v>
                </c:pt>
                <c:pt idx="19">
                  <c:v>-1.6775099999999999E-3</c:v>
                </c:pt>
                <c:pt idx="20">
                  <c:v>-1.8638999999999999E-3</c:v>
                </c:pt>
                <c:pt idx="21">
                  <c:v>-2.0601E-3</c:v>
                </c:pt>
                <c:pt idx="22">
                  <c:v>-2.26611E-3</c:v>
                </c:pt>
                <c:pt idx="23">
                  <c:v>-2.4819299999999998E-3</c:v>
                </c:pt>
                <c:pt idx="24">
                  <c:v>-2.7075599999999999E-3</c:v>
                </c:pt>
                <c:pt idx="25">
                  <c:v>-2.9429999999999999E-3</c:v>
                </c:pt>
                <c:pt idx="26">
                  <c:v>-3.1882500000000001E-3</c:v>
                </c:pt>
                <c:pt idx="27">
                  <c:v>-3.4433100000000002E-3</c:v>
                </c:pt>
                <c:pt idx="28">
                  <c:v>-3.7081800000000002E-3</c:v>
                </c:pt>
                <c:pt idx="29">
                  <c:v>-3.9828600000000004E-3</c:v>
                </c:pt>
                <c:pt idx="30">
                  <c:v>-4.2673499999999996E-3</c:v>
                </c:pt>
                <c:pt idx="31">
                  <c:v>-4.5616500000000004E-3</c:v>
                </c:pt>
                <c:pt idx="32">
                  <c:v>-4.8657600000000002E-3</c:v>
                </c:pt>
                <c:pt idx="33">
                  <c:v>-5.1796799999999999E-3</c:v>
                </c:pt>
                <c:pt idx="34">
                  <c:v>-5.5034100000000002E-3</c:v>
                </c:pt>
                <c:pt idx="35">
                  <c:v>-5.8369509999999999E-3</c:v>
                </c:pt>
                <c:pt idx="36">
                  <c:v>-6.1802999999999997E-3</c:v>
                </c:pt>
                <c:pt idx="37">
                  <c:v>-6.533461E-3</c:v>
                </c:pt>
                <c:pt idx="38">
                  <c:v>-6.8964309999999997E-3</c:v>
                </c:pt>
                <c:pt idx="39">
                  <c:v>-7.2692110000000002E-3</c:v>
                </c:pt>
                <c:pt idx="40">
                  <c:v>-7.6518009999999997E-3</c:v>
                </c:pt>
                <c:pt idx="41">
                  <c:v>-8.0442010000000008E-3</c:v>
                </c:pt>
                <c:pt idx="42">
                  <c:v>-8.4464109999999992E-3</c:v>
                </c:pt>
                <c:pt idx="43">
                  <c:v>-8.8584309999999999E-3</c:v>
                </c:pt>
                <c:pt idx="44">
                  <c:v>-9.2802609999999997E-3</c:v>
                </c:pt>
                <c:pt idx="45">
                  <c:v>-9.7119019999999997E-3</c:v>
                </c:pt>
                <c:pt idx="46">
                  <c:v>-1.015335E-2</c:v>
                </c:pt>
                <c:pt idx="47">
                  <c:v>-1.060461E-2</c:v>
                </c:pt>
                <c:pt idx="48">
                  <c:v>-1.106568E-2</c:v>
                </c:pt>
                <c:pt idx="49">
                  <c:v>-1.153656E-2</c:v>
                </c:pt>
                <c:pt idx="50">
                  <c:v>-1.201725E-2</c:v>
                </c:pt>
                <c:pt idx="51">
                  <c:v>-1.250775E-2</c:v>
                </c:pt>
                <c:pt idx="52">
                  <c:v>-1.300806E-2</c:v>
                </c:pt>
                <c:pt idx="53">
                  <c:v>-1.3518179999999999E-2</c:v>
                </c:pt>
                <c:pt idx="54">
                  <c:v>-1.4038109999999999E-2</c:v>
                </c:pt>
                <c:pt idx="55">
                  <c:v>-1.456785E-2</c:v>
                </c:pt>
                <c:pt idx="56">
                  <c:v>-1.51074E-2</c:v>
                </c:pt>
                <c:pt idx="57">
                  <c:v>-1.5656759999999999E-2</c:v>
                </c:pt>
                <c:pt idx="58">
                  <c:v>-1.621593E-2</c:v>
                </c:pt>
                <c:pt idx="59">
                  <c:v>-1.678491E-2</c:v>
                </c:pt>
                <c:pt idx="60">
                  <c:v>-1.7363699999999999E-2</c:v>
                </c:pt>
                <c:pt idx="61">
                  <c:v>-1.7952300000000001E-2</c:v>
                </c:pt>
                <c:pt idx="62">
                  <c:v>-1.8550710000000002E-2</c:v>
                </c:pt>
                <c:pt idx="63">
                  <c:v>-1.9158930000000001E-2</c:v>
                </c:pt>
                <c:pt idx="64">
                  <c:v>-1.977696E-2</c:v>
                </c:pt>
                <c:pt idx="65">
                  <c:v>-2.0404800000000001E-2</c:v>
                </c:pt>
                <c:pt idx="66">
                  <c:v>-2.1042450000000001E-2</c:v>
                </c:pt>
                <c:pt idx="67">
                  <c:v>-2.168991E-2</c:v>
                </c:pt>
                <c:pt idx="68">
                  <c:v>-2.2347180000000001E-2</c:v>
                </c:pt>
                <c:pt idx="69">
                  <c:v>-2.3014260000000002E-2</c:v>
                </c:pt>
                <c:pt idx="70">
                  <c:v>-2.3691150000000001E-2</c:v>
                </c:pt>
                <c:pt idx="71">
                  <c:v>-2.437785E-2</c:v>
                </c:pt>
                <c:pt idx="72">
                  <c:v>-2.507436E-2</c:v>
                </c:pt>
                <c:pt idx="73">
                  <c:v>-2.578068E-2</c:v>
                </c:pt>
                <c:pt idx="74">
                  <c:v>-2.6496809999999999E-2</c:v>
                </c:pt>
                <c:pt idx="75">
                  <c:v>-2.722275E-2</c:v>
                </c:pt>
                <c:pt idx="76">
                  <c:v>-2.7958500000000001E-2</c:v>
                </c:pt>
                <c:pt idx="77">
                  <c:v>-2.8704049999999998E-2</c:v>
                </c:pt>
                <c:pt idx="78">
                  <c:v>-2.945942E-2</c:v>
                </c:pt>
                <c:pt idx="79">
                  <c:v>-3.0224600000000001E-2</c:v>
                </c:pt>
                <c:pt idx="80">
                  <c:v>-3.099959E-2</c:v>
                </c:pt>
                <c:pt idx="81">
                  <c:v>-3.1784390000000003E-2</c:v>
                </c:pt>
                <c:pt idx="82">
                  <c:v>-3.2578999999999997E-2</c:v>
                </c:pt>
                <c:pt idx="83">
                  <c:v>-3.3383419999999997E-2</c:v>
                </c:pt>
                <c:pt idx="84">
                  <c:v>-3.4197650000000003E-2</c:v>
                </c:pt>
                <c:pt idx="85">
                  <c:v>-3.5021690000000001E-2</c:v>
                </c:pt>
                <c:pt idx="86">
                  <c:v>-3.5855539999999998E-2</c:v>
                </c:pt>
                <c:pt idx="87">
                  <c:v>-3.669919E-2</c:v>
                </c:pt>
                <c:pt idx="88">
                  <c:v>-3.7552660000000002E-2</c:v>
                </c:pt>
                <c:pt idx="89">
                  <c:v>-3.8415940000000003E-2</c:v>
                </c:pt>
                <c:pt idx="90">
                  <c:v>-3.9289030000000003E-2</c:v>
                </c:pt>
                <c:pt idx="91">
                  <c:v>-4.0171930000000002E-2</c:v>
                </c:pt>
                <c:pt idx="92">
                  <c:v>-4.1064639999999999E-2</c:v>
                </c:pt>
                <c:pt idx="93">
                  <c:v>-4.1967160000000003E-2</c:v>
                </c:pt>
                <c:pt idx="94">
                  <c:v>-4.2879489999999999E-2</c:v>
                </c:pt>
                <c:pt idx="95">
                  <c:v>-4.3801630000000001E-2</c:v>
                </c:pt>
                <c:pt idx="96">
                  <c:v>-4.4733580000000002E-2</c:v>
                </c:pt>
                <c:pt idx="97">
                  <c:v>-4.567533E-2</c:v>
                </c:pt>
                <c:pt idx="98">
                  <c:v>-4.6626899999999999E-2</c:v>
                </c:pt>
                <c:pt idx="99">
                  <c:v>-4.7588279999999997E-2</c:v>
                </c:pt>
                <c:pt idx="100">
                  <c:v>-4.855947E-2</c:v>
                </c:pt>
                <c:pt idx="101">
                  <c:v>-4.9540470000000003E-2</c:v>
                </c:pt>
                <c:pt idx="102">
                  <c:v>-5.0531279999999998E-2</c:v>
                </c:pt>
                <c:pt idx="103">
                  <c:v>-5.1531889999999997E-2</c:v>
                </c:pt>
                <c:pt idx="104">
                  <c:v>-5.2542320000000003E-2</c:v>
                </c:pt>
                <c:pt idx="105">
                  <c:v>-5.3562560000000002E-2</c:v>
                </c:pt>
                <c:pt idx="106">
                  <c:v>-5.459261E-2</c:v>
                </c:pt>
                <c:pt idx="107">
                  <c:v>-5.5632470000000003E-2</c:v>
                </c:pt>
                <c:pt idx="108">
                  <c:v>-5.6682139999999999E-2</c:v>
                </c:pt>
                <c:pt idx="109">
                  <c:v>-5.774162E-2</c:v>
                </c:pt>
                <c:pt idx="110">
                  <c:v>-5.8810910000000001E-2</c:v>
                </c:pt>
                <c:pt idx="111">
                  <c:v>-5.989001E-2</c:v>
                </c:pt>
                <c:pt idx="112">
                  <c:v>-6.0978919999999999E-2</c:v>
                </c:pt>
                <c:pt idx="113">
                  <c:v>-6.2077630000000002E-2</c:v>
                </c:pt>
                <c:pt idx="114">
                  <c:v>-6.3186160000000005E-2</c:v>
                </c:pt>
                <c:pt idx="115">
                  <c:v>-6.4304500000000001E-2</c:v>
                </c:pt>
                <c:pt idx="116">
                  <c:v>-6.5432649999999995E-2</c:v>
                </c:pt>
                <c:pt idx="117">
                  <c:v>-6.6570599999999994E-2</c:v>
                </c:pt>
                <c:pt idx="118">
                  <c:v>-6.771837E-2</c:v>
                </c:pt>
                <c:pt idx="119">
                  <c:v>-6.8875950000000005E-2</c:v>
                </c:pt>
                <c:pt idx="120">
                  <c:v>-7.0043339999999996E-2</c:v>
                </c:pt>
                <c:pt idx="121">
                  <c:v>-7.1220539999999999E-2</c:v>
                </c:pt>
                <c:pt idx="122">
                  <c:v>-7.2407550000000001E-2</c:v>
                </c:pt>
                <c:pt idx="123">
                  <c:v>-7.3604370000000002E-2</c:v>
                </c:pt>
                <c:pt idx="124">
                  <c:v>-7.4811000000000002E-2</c:v>
                </c:pt>
                <c:pt idx="125">
                  <c:v>-7.6027440000000002E-2</c:v>
                </c:pt>
                <c:pt idx="126">
                  <c:v>-7.7253680000000005E-2</c:v>
                </c:pt>
                <c:pt idx="127">
                  <c:v>-7.8489740000000002E-2</c:v>
                </c:pt>
                <c:pt idx="128">
                  <c:v>-7.9735619999999993E-2</c:v>
                </c:pt>
                <c:pt idx="129">
                  <c:v>-8.0991300000000002E-2</c:v>
                </c:pt>
                <c:pt idx="130">
                  <c:v>-8.2256789999999996E-2</c:v>
                </c:pt>
                <c:pt idx="131">
                  <c:v>-8.3532090000000003E-2</c:v>
                </c:pt>
                <c:pt idx="132">
                  <c:v>-8.4817190000000001E-2</c:v>
                </c:pt>
                <c:pt idx="133">
                  <c:v>-8.6112110000000006E-2</c:v>
                </c:pt>
                <c:pt idx="134">
                  <c:v>-8.7416839999999996E-2</c:v>
                </c:pt>
                <c:pt idx="135">
                  <c:v>-8.8731379999999999E-2</c:v>
                </c:pt>
                <c:pt idx="136">
                  <c:v>-9.0055730000000001E-2</c:v>
                </c:pt>
                <c:pt idx="137">
                  <c:v>-9.1389890000000001E-2</c:v>
                </c:pt>
                <c:pt idx="138">
                  <c:v>-9.2733850000000007E-2</c:v>
                </c:pt>
                <c:pt idx="139">
                  <c:v>-9.4087630000000005E-2</c:v>
                </c:pt>
                <c:pt idx="140">
                  <c:v>-9.5451220000000003E-2</c:v>
                </c:pt>
                <c:pt idx="141">
                  <c:v>-9.682462E-2</c:v>
                </c:pt>
                <c:pt idx="142">
                  <c:v>-9.8207820000000001E-2</c:v>
                </c:pt>
                <c:pt idx="143">
                  <c:v>-9.9600839999999996E-2</c:v>
                </c:pt>
                <c:pt idx="144">
                  <c:v>-0.1010037</c:v>
                </c:pt>
                <c:pt idx="145">
                  <c:v>-0.1024163</c:v>
                </c:pt>
                <c:pt idx="146">
                  <c:v>-0.10383879999999999</c:v>
                </c:pt>
                <c:pt idx="147">
                  <c:v>-0.105271</c:v>
                </c:pt>
                <c:pt idx="148">
                  <c:v>-0.10671310000000001</c:v>
                </c:pt>
                <c:pt idx="149">
                  <c:v>-0.108165</c:v>
                </c:pt>
                <c:pt idx="150">
                  <c:v>-0.1096266</c:v>
                </c:pt>
                <c:pt idx="151">
                  <c:v>-0.11109810000000001</c:v>
                </c:pt>
                <c:pt idx="152">
                  <c:v>-0.1125795</c:v>
                </c:pt>
                <c:pt idx="153">
                  <c:v>-0.11407059999999999</c:v>
                </c:pt>
                <c:pt idx="154">
                  <c:v>-0.11557149999999999</c:v>
                </c:pt>
                <c:pt idx="155">
                  <c:v>-0.1170822</c:v>
                </c:pt>
                <c:pt idx="156">
                  <c:v>-0.11860279999999999</c:v>
                </c:pt>
                <c:pt idx="157">
                  <c:v>-0.12013310000000001</c:v>
                </c:pt>
                <c:pt idx="158">
                  <c:v>-0.1216733</c:v>
                </c:pt>
                <c:pt idx="159">
                  <c:v>-0.12322329999999999</c:v>
                </c:pt>
                <c:pt idx="160">
                  <c:v>-0.12478309999999999</c:v>
                </c:pt>
                <c:pt idx="161">
                  <c:v>-0.12635270000000001</c:v>
                </c:pt>
                <c:pt idx="162">
                  <c:v>-0.12793209999999999</c:v>
                </c:pt>
                <c:pt idx="163">
                  <c:v>-0.12952130000000001</c:v>
                </c:pt>
                <c:pt idx="164">
                  <c:v>-0.1311203</c:v>
                </c:pt>
                <c:pt idx="165">
                  <c:v>-0.13272919999999999</c:v>
                </c:pt>
                <c:pt idx="166">
                  <c:v>-0.13434779999999999</c:v>
                </c:pt>
                <c:pt idx="167">
                  <c:v>-0.13597629999999999</c:v>
                </c:pt>
                <c:pt idx="168">
                  <c:v>-0.1376145</c:v>
                </c:pt>
                <c:pt idx="169">
                  <c:v>-0.13926259999999999</c:v>
                </c:pt>
                <c:pt idx="170">
                  <c:v>-0.1409205</c:v>
                </c:pt>
                <c:pt idx="171">
                  <c:v>-0.1425882</c:v>
                </c:pt>
                <c:pt idx="172">
                  <c:v>-0.1442657</c:v>
                </c:pt>
                <c:pt idx="173">
                  <c:v>-0.145953</c:v>
                </c:pt>
                <c:pt idx="174">
                  <c:v>-0.14765020000000001</c:v>
                </c:pt>
                <c:pt idx="175">
                  <c:v>-0.14935709999999999</c:v>
                </c:pt>
                <c:pt idx="176">
                  <c:v>-0.15107380000000001</c:v>
                </c:pt>
                <c:pt idx="177">
                  <c:v>-0.1528004</c:v>
                </c:pt>
                <c:pt idx="178">
                  <c:v>-0.1545368</c:v>
                </c:pt>
                <c:pt idx="179">
                  <c:v>-0.1562829</c:v>
                </c:pt>
                <c:pt idx="180">
                  <c:v>-0.15803890000000001</c:v>
                </c:pt>
                <c:pt idx="181">
                  <c:v>-0.15980469999999999</c:v>
                </c:pt>
                <c:pt idx="182">
                  <c:v>-0.16158040000000001</c:v>
                </c:pt>
                <c:pt idx="183">
                  <c:v>-0.16336580000000001</c:v>
                </c:pt>
                <c:pt idx="184">
                  <c:v>-0.165161</c:v>
                </c:pt>
                <c:pt idx="185">
                  <c:v>-0.166966</c:v>
                </c:pt>
                <c:pt idx="186">
                  <c:v>-0.16878090000000001</c:v>
                </c:pt>
                <c:pt idx="187">
                  <c:v>-0.17060549999999999</c:v>
                </c:pt>
                <c:pt idx="188">
                  <c:v>-0.17244000000000001</c:v>
                </c:pt>
                <c:pt idx="189">
                  <c:v>-0.1742843</c:v>
                </c:pt>
                <c:pt idx="190">
                  <c:v>-0.1761384</c:v>
                </c:pt>
                <c:pt idx="191">
                  <c:v>-0.1780023</c:v>
                </c:pt>
                <c:pt idx="192">
                  <c:v>-0.17987600000000001</c:v>
                </c:pt>
                <c:pt idx="193">
                  <c:v>-0.18175949999999999</c:v>
                </c:pt>
                <c:pt idx="194">
                  <c:v>-0.1836528</c:v>
                </c:pt>
                <c:pt idx="195">
                  <c:v>-0.1855559</c:v>
                </c:pt>
                <c:pt idx="196">
                  <c:v>-0.18746889999999999</c:v>
                </c:pt>
                <c:pt idx="197">
                  <c:v>-0.1893917</c:v>
                </c:pt>
                <c:pt idx="198">
                  <c:v>-0.1913242</c:v>
                </c:pt>
                <c:pt idx="199">
                  <c:v>-0.19326660000000001</c:v>
                </c:pt>
                <c:pt idx="200">
                  <c:v>-0.1952188</c:v>
                </c:pt>
                <c:pt idx="201">
                  <c:v>-0.19718079999999999</c:v>
                </c:pt>
                <c:pt idx="202">
                  <c:v>-0.19915260000000001</c:v>
                </c:pt>
                <c:pt idx="203">
                  <c:v>-0.20113420000000001</c:v>
                </c:pt>
                <c:pt idx="204">
                  <c:v>-0.20312559999999999</c:v>
                </c:pt>
                <c:pt idx="205">
                  <c:v>-0.2051269</c:v>
                </c:pt>
                <c:pt idx="206">
                  <c:v>-0.20713790000000001</c:v>
                </c:pt>
                <c:pt idx="207">
                  <c:v>-0.20915880000000001</c:v>
                </c:pt>
                <c:pt idx="208">
                  <c:v>-0.2111894</c:v>
                </c:pt>
                <c:pt idx="209">
                  <c:v>-0.2132299</c:v>
                </c:pt>
                <c:pt idx="210">
                  <c:v>-0.2152802</c:v>
                </c:pt>
                <c:pt idx="211">
                  <c:v>-0.21734029999999999</c:v>
                </c:pt>
                <c:pt idx="212">
                  <c:v>-0.2194102</c:v>
                </c:pt>
                <c:pt idx="213">
                  <c:v>-0.22148989999999999</c:v>
                </c:pt>
                <c:pt idx="214">
                  <c:v>-0.22357949999999999</c:v>
                </c:pt>
                <c:pt idx="215">
                  <c:v>-0.22567880000000001</c:v>
                </c:pt>
                <c:pt idx="216">
                  <c:v>-0.22778789999999999</c:v>
                </c:pt>
                <c:pt idx="217">
                  <c:v>-0.2299069</c:v>
                </c:pt>
                <c:pt idx="218">
                  <c:v>-0.23203570000000001</c:v>
                </c:pt>
                <c:pt idx="219">
                  <c:v>-0.2341742</c:v>
                </c:pt>
                <c:pt idx="220">
                  <c:v>-0.23632259999999999</c:v>
                </c:pt>
                <c:pt idx="221">
                  <c:v>-0.23848079999999999</c:v>
                </c:pt>
                <c:pt idx="222">
                  <c:v>-0.2406488</c:v>
                </c:pt>
                <c:pt idx="223">
                  <c:v>-0.2428266</c:v>
                </c:pt>
                <c:pt idx="224">
                  <c:v>-0.24501429999999999</c:v>
                </c:pt>
                <c:pt idx="225">
                  <c:v>-0.24721170000000001</c:v>
                </c:pt>
                <c:pt idx="226">
                  <c:v>-0.2494189</c:v>
                </c:pt>
                <c:pt idx="227">
                  <c:v>-0.25163600000000003</c:v>
                </c:pt>
                <c:pt idx="228">
                  <c:v>-0.2538629</c:v>
                </c:pt>
                <c:pt idx="229">
                  <c:v>-0.25609949999999998</c:v>
                </c:pt>
                <c:pt idx="230">
                  <c:v>-0.25834600000000002</c:v>
                </c:pt>
                <c:pt idx="231">
                  <c:v>-0.26060230000000001</c:v>
                </c:pt>
                <c:pt idx="232">
                  <c:v>-0.2628684</c:v>
                </c:pt>
                <c:pt idx="233">
                  <c:v>-0.2651443</c:v>
                </c:pt>
                <c:pt idx="234">
                  <c:v>-0.2674301</c:v>
                </c:pt>
                <c:pt idx="235">
                  <c:v>-0.26972560000000001</c:v>
                </c:pt>
                <c:pt idx="236">
                  <c:v>-0.27203090000000002</c:v>
                </c:pt>
                <c:pt idx="237">
                  <c:v>-0.27434609999999998</c:v>
                </c:pt>
                <c:pt idx="238">
                  <c:v>-0.2766711</c:v>
                </c:pt>
                <c:pt idx="239">
                  <c:v>-0.27900589999999997</c:v>
                </c:pt>
                <c:pt idx="240">
                  <c:v>-0.2813504</c:v>
                </c:pt>
                <c:pt idx="241">
                  <c:v>-0.28370479999999998</c:v>
                </c:pt>
                <c:pt idx="242">
                  <c:v>-0.28606900000000002</c:v>
                </c:pt>
                <c:pt idx="243">
                  <c:v>-0.28844310000000001</c:v>
                </c:pt>
                <c:pt idx="244">
                  <c:v>-0.2908269</c:v>
                </c:pt>
                <c:pt idx="245">
                  <c:v>-0.2932205</c:v>
                </c:pt>
                <c:pt idx="246">
                  <c:v>-0.295624</c:v>
                </c:pt>
                <c:pt idx="247">
                  <c:v>-0.2980372</c:v>
                </c:pt>
                <c:pt idx="248">
                  <c:v>-0.30046030000000001</c:v>
                </c:pt>
                <c:pt idx="249">
                  <c:v>-0.30289319999999997</c:v>
                </c:pt>
                <c:pt idx="250">
                  <c:v>-0.30533579999999999</c:v>
                </c:pt>
                <c:pt idx="251">
                  <c:v>-0.30778830000000001</c:v>
                </c:pt>
                <c:pt idx="252">
                  <c:v>-0.31025059999999999</c:v>
                </c:pt>
                <c:pt idx="253">
                  <c:v>-0.31272270000000002</c:v>
                </c:pt>
                <c:pt idx="254">
                  <c:v>-0.3152047</c:v>
                </c:pt>
                <c:pt idx="255">
                  <c:v>-0.31769649999999999</c:v>
                </c:pt>
                <c:pt idx="256">
                  <c:v>-0.32019799999999998</c:v>
                </c:pt>
                <c:pt idx="257">
                  <c:v>-0.32270939999999998</c:v>
                </c:pt>
                <c:pt idx="258">
                  <c:v>-0.32523049999999998</c:v>
                </c:pt>
                <c:pt idx="259">
                  <c:v>-0.32776149999999998</c:v>
                </c:pt>
                <c:pt idx="260">
                  <c:v>-0.33030229999999999</c:v>
                </c:pt>
                <c:pt idx="261">
                  <c:v>-0.33285290000000001</c:v>
                </c:pt>
                <c:pt idx="262">
                  <c:v>-0.33541330000000003</c:v>
                </c:pt>
                <c:pt idx="263">
                  <c:v>-0.33798349999999999</c:v>
                </c:pt>
                <c:pt idx="264">
                  <c:v>-0.34056350000000002</c:v>
                </c:pt>
                <c:pt idx="265">
                  <c:v>-0.34315329999999999</c:v>
                </c:pt>
                <c:pt idx="266">
                  <c:v>-0.34575299999999998</c:v>
                </c:pt>
                <c:pt idx="267">
                  <c:v>-0.34836240000000002</c:v>
                </c:pt>
                <c:pt idx="268">
                  <c:v>-0.35098170000000001</c:v>
                </c:pt>
                <c:pt idx="269">
                  <c:v>-0.3536108</c:v>
                </c:pt>
                <c:pt idx="270">
                  <c:v>-0.3562497</c:v>
                </c:pt>
                <c:pt idx="271">
                  <c:v>-0.3588983</c:v>
                </c:pt>
                <c:pt idx="272">
                  <c:v>-0.36155690000000001</c:v>
                </c:pt>
                <c:pt idx="273">
                  <c:v>-0.36422520000000003</c:v>
                </c:pt>
                <c:pt idx="274">
                  <c:v>-0.36690329999999999</c:v>
                </c:pt>
                <c:pt idx="275">
                  <c:v>-0.36959120000000001</c:v>
                </c:pt>
                <c:pt idx="276">
                  <c:v>-0.37228899999999998</c:v>
                </c:pt>
                <c:pt idx="277">
                  <c:v>-0.37499650000000001</c:v>
                </c:pt>
                <c:pt idx="278">
                  <c:v>-0.37771389999999999</c:v>
                </c:pt>
                <c:pt idx="279">
                  <c:v>-0.38044109999999998</c:v>
                </c:pt>
                <c:pt idx="280">
                  <c:v>-0.38317810000000002</c:v>
                </c:pt>
                <c:pt idx="281">
                  <c:v>-0.38592480000000001</c:v>
                </c:pt>
                <c:pt idx="282">
                  <c:v>-0.38868140000000001</c:v>
                </c:pt>
                <c:pt idx="283">
                  <c:v>-0.39144780000000001</c:v>
                </c:pt>
                <c:pt idx="284">
                  <c:v>-0.39422410000000002</c:v>
                </c:pt>
                <c:pt idx="285">
                  <c:v>-0.39701009999999998</c:v>
                </c:pt>
                <c:pt idx="286">
                  <c:v>-0.39980599999999999</c:v>
                </c:pt>
                <c:pt idx="287">
                  <c:v>-0.40261160000000001</c:v>
                </c:pt>
                <c:pt idx="288">
                  <c:v>-0.40542709999999998</c:v>
                </c:pt>
                <c:pt idx="289">
                  <c:v>-0.40825230000000001</c:v>
                </c:pt>
                <c:pt idx="290">
                  <c:v>-0.41108739999999999</c:v>
                </c:pt>
                <c:pt idx="291">
                  <c:v>-0.41393229999999998</c:v>
                </c:pt>
                <c:pt idx="292">
                  <c:v>-0.41678700000000002</c:v>
                </c:pt>
                <c:pt idx="293">
                  <c:v>-0.41965150000000001</c:v>
                </c:pt>
                <c:pt idx="294">
                  <c:v>-0.42252590000000001</c:v>
                </c:pt>
                <c:pt idx="295">
                  <c:v>-0.42541000000000001</c:v>
                </c:pt>
                <c:pt idx="296">
                  <c:v>-0.42830390000000002</c:v>
                </c:pt>
                <c:pt idx="297">
                  <c:v>-0.43120770000000003</c:v>
                </c:pt>
                <c:pt idx="298">
                  <c:v>-0.43412129999999999</c:v>
                </c:pt>
                <c:pt idx="299">
                  <c:v>-0.43704460000000001</c:v>
                </c:pt>
                <c:pt idx="300">
                  <c:v>-0.43997779999999997</c:v>
                </c:pt>
                <c:pt idx="301">
                  <c:v>-0.4429208</c:v>
                </c:pt>
                <c:pt idx="302">
                  <c:v>-0.44587359999999998</c:v>
                </c:pt>
                <c:pt idx="303">
                  <c:v>-0.44883620000000002</c:v>
                </c:pt>
                <c:pt idx="304">
                  <c:v>-0.45180870000000001</c:v>
                </c:pt>
                <c:pt idx="305">
                  <c:v>-0.4547909</c:v>
                </c:pt>
                <c:pt idx="306">
                  <c:v>-0.45778289999999999</c:v>
                </c:pt>
                <c:pt idx="307">
                  <c:v>-0.46078479999999999</c:v>
                </c:pt>
                <c:pt idx="308">
                  <c:v>-0.4637964</c:v>
                </c:pt>
                <c:pt idx="309">
                  <c:v>-0.46681790000000001</c:v>
                </c:pt>
                <c:pt idx="310">
                  <c:v>-0.46984920000000002</c:v>
                </c:pt>
                <c:pt idx="311">
                  <c:v>-0.47289029999999999</c:v>
                </c:pt>
                <c:pt idx="312">
                  <c:v>-0.47594120000000001</c:v>
                </c:pt>
                <c:pt idx="313">
                  <c:v>-0.47900189999999998</c:v>
                </c:pt>
                <c:pt idx="314">
                  <c:v>-0.48207240000000001</c:v>
                </c:pt>
                <c:pt idx="315">
                  <c:v>-0.4851528</c:v>
                </c:pt>
                <c:pt idx="316">
                  <c:v>-0.48824289999999998</c:v>
                </c:pt>
                <c:pt idx="317">
                  <c:v>-0.49134280000000002</c:v>
                </c:pt>
                <c:pt idx="318">
                  <c:v>-0.49445260000000002</c:v>
                </c:pt>
                <c:pt idx="319">
                  <c:v>-0.49757220000000002</c:v>
                </c:pt>
                <c:pt idx="320">
                  <c:v>-0.50070150000000002</c:v>
                </c:pt>
                <c:pt idx="321">
                  <c:v>-0.50384070000000003</c:v>
                </c:pt>
                <c:pt idx="322">
                  <c:v>-0.50698969999999999</c:v>
                </c:pt>
                <c:pt idx="323">
                  <c:v>-0.5101485</c:v>
                </c:pt>
                <c:pt idx="324">
                  <c:v>-0.51331720000000003</c:v>
                </c:pt>
                <c:pt idx="325">
                  <c:v>-0.51649560000000005</c:v>
                </c:pt>
                <c:pt idx="326">
                  <c:v>-0.51968380000000003</c:v>
                </c:pt>
                <c:pt idx="327">
                  <c:v>-0.52288190000000001</c:v>
                </c:pt>
                <c:pt idx="328">
                  <c:v>-0.52608969999999999</c:v>
                </c:pt>
                <c:pt idx="329">
                  <c:v>-0.52930739999999998</c:v>
                </c:pt>
                <c:pt idx="330">
                  <c:v>-0.53253490000000003</c:v>
                </c:pt>
                <c:pt idx="331">
                  <c:v>-0.53577220000000003</c:v>
                </c:pt>
                <c:pt idx="332">
                  <c:v>-0.53901929999999998</c:v>
                </c:pt>
                <c:pt idx="333">
                  <c:v>-0.54227619999999999</c:v>
                </c:pt>
                <c:pt idx="334">
                  <c:v>-0.545543</c:v>
                </c:pt>
                <c:pt idx="335">
                  <c:v>-0.54881950000000002</c:v>
                </c:pt>
                <c:pt idx="336">
                  <c:v>-0.55210579999999998</c:v>
                </c:pt>
                <c:pt idx="337">
                  <c:v>-0.55540199999999995</c:v>
                </c:pt>
                <c:pt idx="338">
                  <c:v>-0.55870799999999998</c:v>
                </c:pt>
                <c:pt idx="339">
                  <c:v>-0.56202370000000001</c:v>
                </c:pt>
                <c:pt idx="340">
                  <c:v>-0.56534930000000005</c:v>
                </c:pt>
                <c:pt idx="341">
                  <c:v>-0.56868470000000004</c:v>
                </c:pt>
                <c:pt idx="342">
                  <c:v>-0.57202989999999998</c:v>
                </c:pt>
                <c:pt idx="343">
                  <c:v>-0.57538489999999998</c:v>
                </c:pt>
                <c:pt idx="344">
                  <c:v>-0.57874970000000003</c:v>
                </c:pt>
                <c:pt idx="345">
                  <c:v>-0.58212439999999999</c:v>
                </c:pt>
                <c:pt idx="346">
                  <c:v>-0.58550880000000005</c:v>
                </c:pt>
                <c:pt idx="347">
                  <c:v>-0.58890310000000001</c:v>
                </c:pt>
                <c:pt idx="348">
                  <c:v>-0.59230720000000003</c:v>
                </c:pt>
                <c:pt idx="349">
                  <c:v>-0.59572099999999995</c:v>
                </c:pt>
                <c:pt idx="350">
                  <c:v>-0.59914469999999997</c:v>
                </c:pt>
                <c:pt idx="351">
                  <c:v>-0.60257819999999995</c:v>
                </c:pt>
                <c:pt idx="352">
                  <c:v>-0.60602149999999999</c:v>
                </c:pt>
                <c:pt idx="353">
                  <c:v>-0.60947459999999998</c:v>
                </c:pt>
                <c:pt idx="354">
                  <c:v>-0.61293750000000002</c:v>
                </c:pt>
                <c:pt idx="355">
                  <c:v>-0.61641029999999997</c:v>
                </c:pt>
                <c:pt idx="356">
                  <c:v>-0.61989280000000002</c:v>
                </c:pt>
                <c:pt idx="357">
                  <c:v>-0.62338510000000003</c:v>
                </c:pt>
                <c:pt idx="358">
                  <c:v>-0.62688730000000004</c:v>
                </c:pt>
                <c:pt idx="359">
                  <c:v>-0.6303993</c:v>
                </c:pt>
                <c:pt idx="360">
                  <c:v>-0.63392110000000002</c:v>
                </c:pt>
                <c:pt idx="361">
                  <c:v>-0.63745269999999998</c:v>
                </c:pt>
                <c:pt idx="362">
                  <c:v>-0.64099410000000001</c:v>
                </c:pt>
                <c:pt idx="363">
                  <c:v>-0.64454529999999999</c:v>
                </c:pt>
                <c:pt idx="364">
                  <c:v>-0.64810630000000002</c:v>
                </c:pt>
                <c:pt idx="365">
                  <c:v>-0.65167719999999996</c:v>
                </c:pt>
                <c:pt idx="366">
                  <c:v>-0.6552578</c:v>
                </c:pt>
                <c:pt idx="367">
                  <c:v>-0.65884830000000005</c:v>
                </c:pt>
                <c:pt idx="368">
                  <c:v>-0.6624485</c:v>
                </c:pt>
                <c:pt idx="369">
                  <c:v>-0.66605859999999995</c:v>
                </c:pt>
                <c:pt idx="370">
                  <c:v>-0.66967849999999995</c:v>
                </c:pt>
                <c:pt idx="371">
                  <c:v>-0.67330820000000002</c:v>
                </c:pt>
                <c:pt idx="372">
                  <c:v>-0.67694770000000004</c:v>
                </c:pt>
                <c:pt idx="373">
                  <c:v>-0.68059700000000001</c:v>
                </c:pt>
                <c:pt idx="374">
                  <c:v>-0.68425610000000003</c:v>
                </c:pt>
                <c:pt idx="375">
                  <c:v>-0.68792500000000001</c:v>
                </c:pt>
                <c:pt idx="376">
                  <c:v>-0.69160379999999999</c:v>
                </c:pt>
                <c:pt idx="377">
                  <c:v>-0.69529240000000003</c:v>
                </c:pt>
                <c:pt idx="378">
                  <c:v>-0.69899069999999996</c:v>
                </c:pt>
                <c:pt idx="379">
                  <c:v>-0.70269890000000002</c:v>
                </c:pt>
                <c:pt idx="380">
                  <c:v>-0.70641679999999996</c:v>
                </c:pt>
                <c:pt idx="381">
                  <c:v>-0.71014460000000001</c:v>
                </c:pt>
                <c:pt idx="382">
                  <c:v>-0.71388229999999997</c:v>
                </c:pt>
                <c:pt idx="383">
                  <c:v>-0.71762970000000004</c:v>
                </c:pt>
                <c:pt idx="384">
                  <c:v>-0.72138690000000005</c:v>
                </c:pt>
                <c:pt idx="385">
                  <c:v>-0.72515390000000002</c:v>
                </c:pt>
                <c:pt idx="386">
                  <c:v>-0.72893079999999999</c:v>
                </c:pt>
                <c:pt idx="387">
                  <c:v>-0.73271739999999996</c:v>
                </c:pt>
                <c:pt idx="388">
                  <c:v>-0.73651390000000005</c:v>
                </c:pt>
                <c:pt idx="389">
                  <c:v>-0.74032010000000004</c:v>
                </c:pt>
                <c:pt idx="390">
                  <c:v>-0.74413620000000003</c:v>
                </c:pt>
                <c:pt idx="391">
                  <c:v>-0.74796209999999996</c:v>
                </c:pt>
                <c:pt idx="392">
                  <c:v>-0.75179779999999996</c:v>
                </c:pt>
                <c:pt idx="393">
                  <c:v>-0.75564330000000002</c:v>
                </c:pt>
                <c:pt idx="394">
                  <c:v>-0.75949869999999997</c:v>
                </c:pt>
                <c:pt idx="395">
                  <c:v>-0.76336380000000004</c:v>
                </c:pt>
                <c:pt idx="396">
                  <c:v>-0.76723870000000005</c:v>
                </c:pt>
                <c:pt idx="397">
                  <c:v>-0.77112349999999996</c:v>
                </c:pt>
                <c:pt idx="398">
                  <c:v>-0.77501799999999998</c:v>
                </c:pt>
                <c:pt idx="399">
                  <c:v>-0.77892240000000001</c:v>
                </c:pt>
                <c:pt idx="400">
                  <c:v>-0.78283659999999999</c:v>
                </c:pt>
                <c:pt idx="401">
                  <c:v>-0.78676060000000003</c:v>
                </c:pt>
                <c:pt idx="402">
                  <c:v>-0.79069440000000002</c:v>
                </c:pt>
                <c:pt idx="403">
                  <c:v>-0.79463799999999996</c:v>
                </c:pt>
                <c:pt idx="404">
                  <c:v>-0.79859139999999995</c:v>
                </c:pt>
                <c:pt idx="405">
                  <c:v>-0.80255460000000001</c:v>
                </c:pt>
                <c:pt idx="406">
                  <c:v>-0.80652769999999996</c:v>
                </c:pt>
                <c:pt idx="407">
                  <c:v>-0.81051050000000002</c:v>
                </c:pt>
                <c:pt idx="408">
                  <c:v>-0.81450319999999998</c:v>
                </c:pt>
                <c:pt idx="409">
                  <c:v>-0.81850560000000006</c:v>
                </c:pt>
                <c:pt idx="410">
                  <c:v>-0.82251790000000002</c:v>
                </c:pt>
                <c:pt idx="411">
                  <c:v>-0.82654000000000005</c:v>
                </c:pt>
                <c:pt idx="412">
                  <c:v>-0.83057190000000003</c:v>
                </c:pt>
                <c:pt idx="413">
                  <c:v>-0.83461359999999996</c:v>
                </c:pt>
                <c:pt idx="414">
                  <c:v>-0.83866510000000005</c:v>
                </c:pt>
                <c:pt idx="415">
                  <c:v>-0.84272650000000004</c:v>
                </c:pt>
                <c:pt idx="416">
                  <c:v>-0.84679760000000004</c:v>
                </c:pt>
                <c:pt idx="417">
                  <c:v>-0.85087849999999998</c:v>
                </c:pt>
                <c:pt idx="418">
                  <c:v>-0.85496930000000004</c:v>
                </c:pt>
                <c:pt idx="419">
                  <c:v>-0.85906990000000005</c:v>
                </c:pt>
                <c:pt idx="420">
                  <c:v>-0.86318030000000001</c:v>
                </c:pt>
                <c:pt idx="421">
                  <c:v>-0.86730050000000003</c:v>
                </c:pt>
                <c:pt idx="422">
                  <c:v>-0.8714305</c:v>
                </c:pt>
                <c:pt idx="423">
                  <c:v>-0.87557019999999997</c:v>
                </c:pt>
                <c:pt idx="424">
                  <c:v>-0.8797199</c:v>
                </c:pt>
                <c:pt idx="425">
                  <c:v>-0.88387939999999998</c:v>
                </c:pt>
                <c:pt idx="426">
                  <c:v>-0.88804859999999997</c:v>
                </c:pt>
                <c:pt idx="427">
                  <c:v>-0.89222760000000001</c:v>
                </c:pt>
                <c:pt idx="428">
                  <c:v>-0.89641649999999995</c:v>
                </c:pt>
                <c:pt idx="429">
                  <c:v>-0.90061519999999995</c:v>
                </c:pt>
                <c:pt idx="430">
                  <c:v>-0.90482370000000001</c:v>
                </c:pt>
                <c:pt idx="431">
                  <c:v>-0.90904189999999996</c:v>
                </c:pt>
                <c:pt idx="432">
                  <c:v>-0.91327009999999997</c:v>
                </c:pt>
                <c:pt idx="433">
                  <c:v>-0.91750790000000004</c:v>
                </c:pt>
                <c:pt idx="434">
                  <c:v>-0.92175569999999996</c:v>
                </c:pt>
                <c:pt idx="435">
                  <c:v>-0.92601319999999998</c:v>
                </c:pt>
                <c:pt idx="436">
                  <c:v>-0.93028049999999995</c:v>
                </c:pt>
                <c:pt idx="437">
                  <c:v>-0.93455770000000005</c:v>
                </c:pt>
                <c:pt idx="438">
                  <c:v>-0.93884460000000003</c:v>
                </c:pt>
                <c:pt idx="439">
                  <c:v>-0.94314140000000002</c:v>
                </c:pt>
                <c:pt idx="440">
                  <c:v>-0.94744799999999996</c:v>
                </c:pt>
                <c:pt idx="441">
                  <c:v>-0.95176430000000001</c:v>
                </c:pt>
                <c:pt idx="442">
                  <c:v>-0.95609060000000001</c:v>
                </c:pt>
                <c:pt idx="443">
                  <c:v>-0.96042660000000002</c:v>
                </c:pt>
                <c:pt idx="444">
                  <c:v>-0.96477239999999997</c:v>
                </c:pt>
                <c:pt idx="445">
                  <c:v>-0.96912799999999999</c:v>
                </c:pt>
                <c:pt idx="446">
                  <c:v>-0.97349350000000001</c:v>
                </c:pt>
                <c:pt idx="447">
                  <c:v>-0.97786870000000004</c:v>
                </c:pt>
                <c:pt idx="448">
                  <c:v>-0.98225370000000001</c:v>
                </c:pt>
                <c:pt idx="449">
                  <c:v>-0.98664859999999999</c:v>
                </c:pt>
                <c:pt idx="450">
                  <c:v>-0.99105330000000003</c:v>
                </c:pt>
                <c:pt idx="451">
                  <c:v>-0.99546780000000001</c:v>
                </c:pt>
                <c:pt idx="452">
                  <c:v>-0.99989209999999995</c:v>
                </c:pt>
                <c:pt idx="453">
                  <c:v>-1.0043260000000001</c:v>
                </c:pt>
                <c:pt idx="454">
                  <c:v>-1.0087699999999999</c:v>
                </c:pt>
                <c:pt idx="455">
                  <c:v>-1.0132239999999999</c:v>
                </c:pt>
                <c:pt idx="456">
                  <c:v>-1.017687</c:v>
                </c:pt>
                <c:pt idx="457">
                  <c:v>-1.0221610000000001</c:v>
                </c:pt>
                <c:pt idx="458">
                  <c:v>-1.0266439999999999</c:v>
                </c:pt>
                <c:pt idx="459">
                  <c:v>-1.031137</c:v>
                </c:pt>
                <c:pt idx="460">
                  <c:v>-1.0356399999999999</c:v>
                </c:pt>
                <c:pt idx="461">
                  <c:v>-1.040152</c:v>
                </c:pt>
                <c:pt idx="462">
                  <c:v>-1.044675</c:v>
                </c:pt>
                <c:pt idx="463">
                  <c:v>-1.049207</c:v>
                </c:pt>
                <c:pt idx="464">
                  <c:v>-1.053749</c:v>
                </c:pt>
                <c:pt idx="465">
                  <c:v>-1.0583</c:v>
                </c:pt>
                <c:pt idx="466">
                  <c:v>-1.062862</c:v>
                </c:pt>
                <c:pt idx="467">
                  <c:v>-1.067434</c:v>
                </c:pt>
                <c:pt idx="468">
                  <c:v>-1.0720149999999999</c:v>
                </c:pt>
                <c:pt idx="469">
                  <c:v>-1.076606</c:v>
                </c:pt>
                <c:pt idx="470">
                  <c:v>-1.081207</c:v>
                </c:pt>
                <c:pt idx="471">
                  <c:v>-1.085817</c:v>
                </c:pt>
                <c:pt idx="472">
                  <c:v>-1.090438</c:v>
                </c:pt>
                <c:pt idx="473">
                  <c:v>-1.0950679999999999</c:v>
                </c:pt>
                <c:pt idx="474">
                  <c:v>-1.0997079999999999</c:v>
                </c:pt>
                <c:pt idx="475">
                  <c:v>-1.104358</c:v>
                </c:pt>
                <c:pt idx="476">
                  <c:v>-1.1090180000000001</c:v>
                </c:pt>
                <c:pt idx="477">
                  <c:v>-1.113688</c:v>
                </c:pt>
                <c:pt idx="478">
                  <c:v>-1.1183670000000001</c:v>
                </c:pt>
                <c:pt idx="479">
                  <c:v>-1.1230560000000001</c:v>
                </c:pt>
                <c:pt idx="480">
                  <c:v>-1.1277550000000001</c:v>
                </c:pt>
                <c:pt idx="481">
                  <c:v>-1.1324639999999999</c:v>
                </c:pt>
                <c:pt idx="482">
                  <c:v>-1.1371819999999999</c:v>
                </c:pt>
                <c:pt idx="483">
                  <c:v>-1.1419109999999999</c:v>
                </c:pt>
                <c:pt idx="484">
                  <c:v>-1.146649</c:v>
                </c:pt>
                <c:pt idx="485">
                  <c:v>-1.151397</c:v>
                </c:pt>
                <c:pt idx="486">
                  <c:v>-1.156155</c:v>
                </c:pt>
                <c:pt idx="487">
                  <c:v>-1.1609229999999999</c:v>
                </c:pt>
                <c:pt idx="488">
                  <c:v>-1.1657</c:v>
                </c:pt>
                <c:pt idx="489">
                  <c:v>-1.1704870000000001</c:v>
                </c:pt>
                <c:pt idx="490">
                  <c:v>-1.1752849999999999</c:v>
                </c:pt>
                <c:pt idx="491">
                  <c:v>-1.180091</c:v>
                </c:pt>
                <c:pt idx="492">
                  <c:v>-1.1849080000000001</c:v>
                </c:pt>
                <c:pt idx="493">
                  <c:v>-1.189735</c:v>
                </c:pt>
                <c:pt idx="494">
                  <c:v>-1.194571</c:v>
                </c:pt>
                <c:pt idx="495">
                  <c:v>-1.199417</c:v>
                </c:pt>
                <c:pt idx="496">
                  <c:v>-1.2042729999999999</c:v>
                </c:pt>
                <c:pt idx="497">
                  <c:v>-1.209139</c:v>
                </c:pt>
                <c:pt idx="498">
                  <c:v>-1.2140139999999999</c:v>
                </c:pt>
                <c:pt idx="499">
                  <c:v>-1.2189000000000001</c:v>
                </c:pt>
                <c:pt idx="500">
                  <c:v>-1.223795</c:v>
                </c:pt>
                <c:pt idx="501">
                  <c:v>-1.2286999999999999</c:v>
                </c:pt>
                <c:pt idx="502">
                  <c:v>-1.2336149999999999</c:v>
                </c:pt>
                <c:pt idx="503">
                  <c:v>-1.2385390000000001</c:v>
                </c:pt>
                <c:pt idx="504">
                  <c:v>-1.243474</c:v>
                </c:pt>
                <c:pt idx="505">
                  <c:v>-1.248418</c:v>
                </c:pt>
                <c:pt idx="506">
                  <c:v>-1.2533719999999999</c:v>
                </c:pt>
                <c:pt idx="507">
                  <c:v>-1.2583359999999999</c:v>
                </c:pt>
                <c:pt idx="508">
                  <c:v>-1.263309</c:v>
                </c:pt>
                <c:pt idx="509">
                  <c:v>-1.2682929999999999</c:v>
                </c:pt>
                <c:pt idx="510">
                  <c:v>-1.2732859999999999</c:v>
                </c:pt>
                <c:pt idx="511">
                  <c:v>-1.278289</c:v>
                </c:pt>
                <c:pt idx="512">
                  <c:v>-1.2833019999999999</c:v>
                </c:pt>
                <c:pt idx="513">
                  <c:v>-1.2883249999999999</c:v>
                </c:pt>
                <c:pt idx="514">
                  <c:v>-1.2933570000000001</c:v>
                </c:pt>
                <c:pt idx="515">
                  <c:v>-1.2984</c:v>
                </c:pt>
                <c:pt idx="516">
                  <c:v>-1.3034520000000001</c:v>
                </c:pt>
                <c:pt idx="517">
                  <c:v>-1.308514</c:v>
                </c:pt>
                <c:pt idx="518">
                  <c:v>-1.3135859999999999</c:v>
                </c:pt>
                <c:pt idx="519">
                  <c:v>-1.318667</c:v>
                </c:pt>
                <c:pt idx="520">
                  <c:v>-1.3237589999999999</c:v>
                </c:pt>
                <c:pt idx="521">
                  <c:v>-1.3288599999999999</c:v>
                </c:pt>
                <c:pt idx="522">
                  <c:v>-1.333971</c:v>
                </c:pt>
                <c:pt idx="523">
                  <c:v>-1.3390919999999999</c:v>
                </c:pt>
                <c:pt idx="524">
                  <c:v>-1.344222</c:v>
                </c:pt>
                <c:pt idx="525">
                  <c:v>-1.3493630000000001</c:v>
                </c:pt>
                <c:pt idx="526">
                  <c:v>-1.3545130000000001</c:v>
                </c:pt>
                <c:pt idx="527">
                  <c:v>-1.3596729999999999</c:v>
                </c:pt>
                <c:pt idx="528">
                  <c:v>-1.364843</c:v>
                </c:pt>
                <c:pt idx="529">
                  <c:v>-1.3700220000000001</c:v>
                </c:pt>
                <c:pt idx="530">
                  <c:v>-1.3752120000000001</c:v>
                </c:pt>
                <c:pt idx="531">
                  <c:v>-1.3804110000000001</c:v>
                </c:pt>
                <c:pt idx="532">
                  <c:v>-1.3856200000000001</c:v>
                </c:pt>
                <c:pt idx="533">
                  <c:v>-1.3908389999999999</c:v>
                </c:pt>
                <c:pt idx="534">
                  <c:v>-1.3960680000000001</c:v>
                </c:pt>
                <c:pt idx="535">
                  <c:v>-1.4013059999999999</c:v>
                </c:pt>
                <c:pt idx="536">
                  <c:v>-1.406555</c:v>
                </c:pt>
                <c:pt idx="537">
                  <c:v>-1.411813</c:v>
                </c:pt>
                <c:pt idx="538">
                  <c:v>-1.417081</c:v>
                </c:pt>
                <c:pt idx="539">
                  <c:v>-1.4223589999999999</c:v>
                </c:pt>
                <c:pt idx="540">
                  <c:v>-1.427646</c:v>
                </c:pt>
                <c:pt idx="541">
                  <c:v>-1.432944</c:v>
                </c:pt>
                <c:pt idx="542">
                  <c:v>-1.4382509999999999</c:v>
                </c:pt>
                <c:pt idx="543">
                  <c:v>-1.443568</c:v>
                </c:pt>
                <c:pt idx="544">
                  <c:v>-1.448895</c:v>
                </c:pt>
                <c:pt idx="545">
                  <c:v>-1.4542310000000001</c:v>
                </c:pt>
                <c:pt idx="546">
                  <c:v>-1.459578</c:v>
                </c:pt>
                <c:pt idx="547">
                  <c:v>-1.464934</c:v>
                </c:pt>
                <c:pt idx="548">
                  <c:v>-1.4702999999999999</c:v>
                </c:pt>
                <c:pt idx="549">
                  <c:v>-1.475676</c:v>
                </c:pt>
                <c:pt idx="550">
                  <c:v>-1.481061</c:v>
                </c:pt>
                <c:pt idx="551">
                  <c:v>-1.4864569999999999</c:v>
                </c:pt>
                <c:pt idx="552">
                  <c:v>-1.491862</c:v>
                </c:pt>
                <c:pt idx="553">
                  <c:v>-1.497277</c:v>
                </c:pt>
                <c:pt idx="554">
                  <c:v>-1.502702</c:v>
                </c:pt>
                <c:pt idx="555">
                  <c:v>-1.5081370000000001</c:v>
                </c:pt>
                <c:pt idx="556">
                  <c:v>-1.513582</c:v>
                </c:pt>
                <c:pt idx="557">
                  <c:v>-1.5190360000000001</c:v>
                </c:pt>
                <c:pt idx="558">
                  <c:v>-1.5245</c:v>
                </c:pt>
                <c:pt idx="559">
                  <c:v>-1.5299739999999999</c:v>
                </c:pt>
                <c:pt idx="560">
                  <c:v>-1.535458</c:v>
                </c:pt>
                <c:pt idx="561">
                  <c:v>-1.540951</c:v>
                </c:pt>
                <c:pt idx="562">
                  <c:v>-1.5464549999999999</c:v>
                </c:pt>
                <c:pt idx="563">
                  <c:v>-1.551968</c:v>
                </c:pt>
                <c:pt idx="564">
                  <c:v>-1.557491</c:v>
                </c:pt>
                <c:pt idx="565">
                  <c:v>-1.563024</c:v>
                </c:pt>
                <c:pt idx="566">
                  <c:v>-1.5685659999999999</c:v>
                </c:pt>
                <c:pt idx="567">
                  <c:v>-1.574119</c:v>
                </c:pt>
                <c:pt idx="568">
                  <c:v>-1.5796809999999999</c:v>
                </c:pt>
                <c:pt idx="569">
                  <c:v>-1.585253</c:v>
                </c:pt>
                <c:pt idx="570">
                  <c:v>-1.590835</c:v>
                </c:pt>
                <c:pt idx="571">
                  <c:v>-1.596427</c:v>
                </c:pt>
                <c:pt idx="572">
                  <c:v>-1.602028</c:v>
                </c:pt>
                <c:pt idx="573">
                  <c:v>-1.60764</c:v>
                </c:pt>
                <c:pt idx="574">
                  <c:v>-1.6132610000000001</c:v>
                </c:pt>
                <c:pt idx="575">
                  <c:v>-1.618892</c:v>
                </c:pt>
                <c:pt idx="576">
                  <c:v>-1.6245320000000001</c:v>
                </c:pt>
                <c:pt idx="577">
                  <c:v>-1.6301829999999999</c:v>
                </c:pt>
                <c:pt idx="578">
                  <c:v>-1.6358429999999999</c:v>
                </c:pt>
                <c:pt idx="579">
                  <c:v>-1.641513</c:v>
                </c:pt>
                <c:pt idx="580">
                  <c:v>-1.6471929999999999</c:v>
                </c:pt>
                <c:pt idx="581">
                  <c:v>-1.6528830000000001</c:v>
                </c:pt>
                <c:pt idx="582">
                  <c:v>-1.6585829999999999</c:v>
                </c:pt>
                <c:pt idx="583">
                  <c:v>-1.6642920000000001</c:v>
                </c:pt>
                <c:pt idx="584">
                  <c:v>-1.6700109999999999</c:v>
                </c:pt>
                <c:pt idx="585">
                  <c:v>-1.67574</c:v>
                </c:pt>
                <c:pt idx="586">
                  <c:v>-1.6814789999999999</c:v>
                </c:pt>
                <c:pt idx="587">
                  <c:v>-1.687228</c:v>
                </c:pt>
                <c:pt idx="588">
                  <c:v>-1.6929860000000001</c:v>
                </c:pt>
                <c:pt idx="589">
                  <c:v>-1.698755</c:v>
                </c:pt>
                <c:pt idx="590">
                  <c:v>-1.7045330000000001</c:v>
                </c:pt>
                <c:pt idx="591">
                  <c:v>-1.7103200000000001</c:v>
                </c:pt>
                <c:pt idx="592">
                  <c:v>-1.716118</c:v>
                </c:pt>
                <c:pt idx="593">
                  <c:v>-1.7219260000000001</c:v>
                </c:pt>
                <c:pt idx="594">
                  <c:v>-1.727743</c:v>
                </c:pt>
                <c:pt idx="595">
                  <c:v>-1.7335700000000001</c:v>
                </c:pt>
                <c:pt idx="596">
                  <c:v>-1.7394069999999999</c:v>
                </c:pt>
                <c:pt idx="597">
                  <c:v>-1.7452540000000001</c:v>
                </c:pt>
                <c:pt idx="598">
                  <c:v>-1.7511099999999999</c:v>
                </c:pt>
                <c:pt idx="599">
                  <c:v>-1.756977</c:v>
                </c:pt>
                <c:pt idx="600">
                  <c:v>-1.762853</c:v>
                </c:pt>
                <c:pt idx="601">
                  <c:v>-1.7687390000000001</c:v>
                </c:pt>
                <c:pt idx="602">
                  <c:v>-1.774635</c:v>
                </c:pt>
                <c:pt idx="603">
                  <c:v>-1.78054</c:v>
                </c:pt>
                <c:pt idx="604">
                  <c:v>-1.786456</c:v>
                </c:pt>
                <c:pt idx="605">
                  <c:v>-1.792381</c:v>
                </c:pt>
                <c:pt idx="606">
                  <c:v>-1.798316</c:v>
                </c:pt>
                <c:pt idx="607">
                  <c:v>-1.8042609999999999</c:v>
                </c:pt>
                <c:pt idx="608">
                  <c:v>-1.810216</c:v>
                </c:pt>
                <c:pt idx="609">
                  <c:v>-1.8161799999999999</c:v>
                </c:pt>
                <c:pt idx="610">
                  <c:v>-1.8221540000000001</c:v>
                </c:pt>
                <c:pt idx="611">
                  <c:v>-1.828138</c:v>
                </c:pt>
                <c:pt idx="612">
                  <c:v>-1.8341320000000001</c:v>
                </c:pt>
                <c:pt idx="613">
                  <c:v>-1.840136</c:v>
                </c:pt>
                <c:pt idx="614">
                  <c:v>-1.84615</c:v>
                </c:pt>
                <c:pt idx="615">
                  <c:v>-1.8521730000000001</c:v>
                </c:pt>
                <c:pt idx="616">
                  <c:v>-1.858206</c:v>
                </c:pt>
                <c:pt idx="617">
                  <c:v>-1.864249</c:v>
                </c:pt>
                <c:pt idx="618">
                  <c:v>-1.8703019999999999</c:v>
                </c:pt>
                <c:pt idx="619">
                  <c:v>-1.8763639999999999</c:v>
                </c:pt>
                <c:pt idx="620">
                  <c:v>-1.8824369999999999</c:v>
                </c:pt>
                <c:pt idx="621">
                  <c:v>-1.8885190000000001</c:v>
                </c:pt>
                <c:pt idx="622">
                  <c:v>-1.894611</c:v>
                </c:pt>
                <c:pt idx="623">
                  <c:v>-1.9007130000000001</c:v>
                </c:pt>
                <c:pt idx="624">
                  <c:v>-1.9068240000000001</c:v>
                </c:pt>
                <c:pt idx="625">
                  <c:v>-1.912946</c:v>
                </c:pt>
                <c:pt idx="626">
                  <c:v>-1.9190769999999999</c:v>
                </c:pt>
                <c:pt idx="627">
                  <c:v>-1.9252180000000001</c:v>
                </c:pt>
                <c:pt idx="628">
                  <c:v>-1.9313689999999999</c:v>
                </c:pt>
                <c:pt idx="629">
                  <c:v>-1.9375290000000001</c:v>
                </c:pt>
                <c:pt idx="630">
                  <c:v>-1.9437</c:v>
                </c:pt>
                <c:pt idx="631">
                  <c:v>-1.9498800000000001</c:v>
                </c:pt>
                <c:pt idx="632">
                  <c:v>-1.95607</c:v>
                </c:pt>
                <c:pt idx="633">
                  <c:v>-1.96227</c:v>
                </c:pt>
                <c:pt idx="634">
                  <c:v>-1.96848</c:v>
                </c:pt>
                <c:pt idx="635">
                  <c:v>-1.974699</c:v>
                </c:pt>
                <c:pt idx="636">
                  <c:v>-1.9809289999999999</c:v>
                </c:pt>
                <c:pt idx="637">
                  <c:v>-1.987168</c:v>
                </c:pt>
                <c:pt idx="638">
                  <c:v>-1.993417</c:v>
                </c:pt>
                <c:pt idx="639">
                  <c:v>-1.999676</c:v>
                </c:pt>
                <c:pt idx="640">
                  <c:v>-2.0059439999999999</c:v>
                </c:pt>
                <c:pt idx="641">
                  <c:v>-2.0026419999999998</c:v>
                </c:pt>
                <c:pt idx="642">
                  <c:v>-1.99935</c:v>
                </c:pt>
                <c:pt idx="643">
                  <c:v>-1.996068</c:v>
                </c:pt>
                <c:pt idx="644">
                  <c:v>-1.992796</c:v>
                </c:pt>
                <c:pt idx="645">
                  <c:v>-1.989533</c:v>
                </c:pt>
                <c:pt idx="646">
                  <c:v>-1.98628</c:v>
                </c:pt>
                <c:pt idx="647">
                  <c:v>-1.9830369999999999</c:v>
                </c:pt>
                <c:pt idx="648">
                  <c:v>-1.9798039999999999</c:v>
                </c:pt>
                <c:pt idx="649">
                  <c:v>-1.9765809999999999</c:v>
                </c:pt>
                <c:pt idx="650">
                  <c:v>-1.9733670000000001</c:v>
                </c:pt>
                <c:pt idx="651">
                  <c:v>-1.970164</c:v>
                </c:pt>
                <c:pt idx="652">
                  <c:v>-1.9669700000000001</c:v>
                </c:pt>
                <c:pt idx="653">
                  <c:v>-1.963786</c:v>
                </c:pt>
                <c:pt idx="654">
                  <c:v>-1.9606110000000001</c:v>
                </c:pt>
                <c:pt idx="655">
                  <c:v>-1.9574469999999999</c:v>
                </c:pt>
                <c:pt idx="656">
                  <c:v>-1.9542919999999999</c:v>
                </c:pt>
                <c:pt idx="657">
                  <c:v>-1.951147</c:v>
                </c:pt>
                <c:pt idx="658">
                  <c:v>-1.9480120000000001</c:v>
                </c:pt>
                <c:pt idx="659">
                  <c:v>-1.944887</c:v>
                </c:pt>
                <c:pt idx="660">
                  <c:v>-1.9417720000000001</c:v>
                </c:pt>
                <c:pt idx="661">
                  <c:v>-1.938666</c:v>
                </c:pt>
                <c:pt idx="662">
                  <c:v>-1.93557</c:v>
                </c:pt>
                <c:pt idx="663">
                  <c:v>-1.9324840000000001</c:v>
                </c:pt>
                <c:pt idx="664">
                  <c:v>-1.929408</c:v>
                </c:pt>
                <c:pt idx="665">
                  <c:v>-1.9263410000000001</c:v>
                </c:pt>
                <c:pt idx="666">
                  <c:v>-1.9232849999999999</c:v>
                </c:pt>
                <c:pt idx="667">
                  <c:v>-1.9202379999999999</c:v>
                </c:pt>
                <c:pt idx="668">
                  <c:v>-1.9172009999999999</c:v>
                </c:pt>
                <c:pt idx="669">
                  <c:v>-1.914174</c:v>
                </c:pt>
                <c:pt idx="670">
                  <c:v>-1.911157</c:v>
                </c:pt>
                <c:pt idx="671">
                  <c:v>-1.9081490000000001</c:v>
                </c:pt>
                <c:pt idx="672">
                  <c:v>-1.905151</c:v>
                </c:pt>
                <c:pt idx="673">
                  <c:v>-1.902164</c:v>
                </c:pt>
                <c:pt idx="674">
                  <c:v>-1.8991849999999999</c:v>
                </c:pt>
                <c:pt idx="675">
                  <c:v>-1.896217</c:v>
                </c:pt>
                <c:pt idx="676">
                  <c:v>-1.893259</c:v>
                </c:pt>
                <c:pt idx="677">
                  <c:v>-1.8903099999999999</c:v>
                </c:pt>
                <c:pt idx="678">
                  <c:v>-1.8873709999999999</c:v>
                </c:pt>
                <c:pt idx="679">
                  <c:v>-1.884442</c:v>
                </c:pt>
                <c:pt idx="680">
                  <c:v>-1.8815230000000001</c:v>
                </c:pt>
                <c:pt idx="681">
                  <c:v>-1.8786130000000001</c:v>
                </c:pt>
                <c:pt idx="682">
                  <c:v>-1.8757140000000001</c:v>
                </c:pt>
                <c:pt idx="683">
                  <c:v>-1.872824</c:v>
                </c:pt>
                <c:pt idx="684">
                  <c:v>-1.8699440000000001</c:v>
                </c:pt>
                <c:pt idx="685">
                  <c:v>-1.8670739999999999</c:v>
                </c:pt>
                <c:pt idx="686">
                  <c:v>-1.8642129999999999</c:v>
                </c:pt>
                <c:pt idx="687">
                  <c:v>-1.8613630000000001</c:v>
                </c:pt>
                <c:pt idx="688">
                  <c:v>-1.858522</c:v>
                </c:pt>
                <c:pt idx="689">
                  <c:v>-1.855691</c:v>
                </c:pt>
                <c:pt idx="690">
                  <c:v>-1.85287</c:v>
                </c:pt>
                <c:pt idx="691">
                  <c:v>-1.8500589999999999</c:v>
                </c:pt>
                <c:pt idx="692">
                  <c:v>-1.8472569999999999</c:v>
                </c:pt>
                <c:pt idx="693">
                  <c:v>-1.844465</c:v>
                </c:pt>
                <c:pt idx="694">
                  <c:v>-1.8416840000000001</c:v>
                </c:pt>
                <c:pt idx="695">
                  <c:v>-1.838911</c:v>
                </c:pt>
                <c:pt idx="696">
                  <c:v>-1.836149</c:v>
                </c:pt>
                <c:pt idx="697">
                  <c:v>-1.8333969999999999</c:v>
                </c:pt>
                <c:pt idx="698">
                  <c:v>-1.830654</c:v>
                </c:pt>
                <c:pt idx="699">
                  <c:v>-1.8279209999999999</c:v>
                </c:pt>
                <c:pt idx="700">
                  <c:v>-1.8251980000000001</c:v>
                </c:pt>
                <c:pt idx="701">
                  <c:v>-1.8224849999999999</c:v>
                </c:pt>
                <c:pt idx="702">
                  <c:v>-1.8197810000000001</c:v>
                </c:pt>
                <c:pt idx="703">
                  <c:v>-1.817088</c:v>
                </c:pt>
                <c:pt idx="704">
                  <c:v>-1.8144039999999999</c:v>
                </c:pt>
                <c:pt idx="705">
                  <c:v>-1.8117300000000001</c:v>
                </c:pt>
                <c:pt idx="706">
                  <c:v>-1.8090660000000001</c:v>
                </c:pt>
                <c:pt idx="707">
                  <c:v>-1.8064119999999999</c:v>
                </c:pt>
                <c:pt idx="708">
                  <c:v>-1.8037669999999999</c:v>
                </c:pt>
                <c:pt idx="709">
                  <c:v>-1.801132</c:v>
                </c:pt>
                <c:pt idx="710">
                  <c:v>-1.7985070000000001</c:v>
                </c:pt>
                <c:pt idx="711">
                  <c:v>-1.795892</c:v>
                </c:pt>
                <c:pt idx="712">
                  <c:v>-1.7932870000000001</c:v>
                </c:pt>
                <c:pt idx="713">
                  <c:v>-1.790691</c:v>
                </c:pt>
                <c:pt idx="714">
                  <c:v>-1.788106</c:v>
                </c:pt>
                <c:pt idx="715">
                  <c:v>-1.7855300000000001</c:v>
                </c:pt>
                <c:pt idx="716">
                  <c:v>-1.782964</c:v>
                </c:pt>
                <c:pt idx="717">
                  <c:v>-1.7804070000000001</c:v>
                </c:pt>
                <c:pt idx="718">
                  <c:v>-1.7778609999999999</c:v>
                </c:pt>
                <c:pt idx="719">
                  <c:v>-1.7753239999999999</c:v>
                </c:pt>
                <c:pt idx="720">
                  <c:v>-1.772797</c:v>
                </c:pt>
                <c:pt idx="721">
                  <c:v>-1.7702800000000001</c:v>
                </c:pt>
                <c:pt idx="722">
                  <c:v>-1.767773</c:v>
                </c:pt>
                <c:pt idx="723">
                  <c:v>-1.7652760000000001</c:v>
                </c:pt>
                <c:pt idx="724">
                  <c:v>-1.762788</c:v>
                </c:pt>
                <c:pt idx="725">
                  <c:v>-1.76031</c:v>
                </c:pt>
                <c:pt idx="726">
                  <c:v>-1.7578419999999999</c:v>
                </c:pt>
                <c:pt idx="727">
                  <c:v>-1.7553840000000001</c:v>
                </c:pt>
                <c:pt idx="728">
                  <c:v>-1.752936</c:v>
                </c:pt>
                <c:pt idx="729">
                  <c:v>-1.750497</c:v>
                </c:pt>
                <c:pt idx="730">
                  <c:v>-1.748068</c:v>
                </c:pt>
                <c:pt idx="731">
                  <c:v>-1.745649</c:v>
                </c:pt>
                <c:pt idx="732">
                  <c:v>-1.7432399999999999</c:v>
                </c:pt>
                <c:pt idx="733">
                  <c:v>-1.7408410000000001</c:v>
                </c:pt>
                <c:pt idx="734">
                  <c:v>-1.738451</c:v>
                </c:pt>
                <c:pt idx="735">
                  <c:v>-1.7360720000000001</c:v>
                </c:pt>
                <c:pt idx="736">
                  <c:v>-1.7337020000000001</c:v>
                </c:pt>
                <c:pt idx="737">
                  <c:v>-1.7313419999999999</c:v>
                </c:pt>
                <c:pt idx="738">
                  <c:v>-1.7289920000000001</c:v>
                </c:pt>
                <c:pt idx="739">
                  <c:v>-1.7266509999999999</c:v>
                </c:pt>
                <c:pt idx="740">
                  <c:v>-1.724321</c:v>
                </c:pt>
                <c:pt idx="741">
                  <c:v>-1.722</c:v>
                </c:pt>
                <c:pt idx="742">
                  <c:v>-1.719689</c:v>
                </c:pt>
                <c:pt idx="743">
                  <c:v>-1.717387</c:v>
                </c:pt>
                <c:pt idx="744">
                  <c:v>-1.715096</c:v>
                </c:pt>
                <c:pt idx="745">
                  <c:v>-1.7128140000000001</c:v>
                </c:pt>
                <c:pt idx="746">
                  <c:v>-1.7105429999999999</c:v>
                </c:pt>
                <c:pt idx="747">
                  <c:v>-1.7082809999999999</c:v>
                </c:pt>
                <c:pt idx="748">
                  <c:v>-1.7060280000000001</c:v>
                </c:pt>
                <c:pt idx="749">
                  <c:v>-1.703786</c:v>
                </c:pt>
                <c:pt idx="750">
                  <c:v>-1.701554</c:v>
                </c:pt>
                <c:pt idx="751">
                  <c:v>-1.6993309999999999</c:v>
                </c:pt>
                <c:pt idx="752">
                  <c:v>-1.6971179999999999</c:v>
                </c:pt>
                <c:pt idx="753">
                  <c:v>-1.6949149999999999</c:v>
                </c:pt>
                <c:pt idx="754">
                  <c:v>-1.6927209999999999</c:v>
                </c:pt>
                <c:pt idx="755">
                  <c:v>-1.6905380000000001</c:v>
                </c:pt>
                <c:pt idx="756">
                  <c:v>-1.688364</c:v>
                </c:pt>
                <c:pt idx="757">
                  <c:v>-1.6861999999999999</c:v>
                </c:pt>
                <c:pt idx="758">
                  <c:v>-1.6840459999999999</c:v>
                </c:pt>
                <c:pt idx="759">
                  <c:v>-1.681902</c:v>
                </c:pt>
                <c:pt idx="760">
                  <c:v>-1.6797679999999999</c:v>
                </c:pt>
                <c:pt idx="761">
                  <c:v>-1.677643</c:v>
                </c:pt>
                <c:pt idx="762">
                  <c:v>-1.6755279999999999</c:v>
                </c:pt>
                <c:pt idx="763">
                  <c:v>-1.6734230000000001</c:v>
                </c:pt>
                <c:pt idx="764">
                  <c:v>-1.6713279999999999</c:v>
                </c:pt>
                <c:pt idx="765">
                  <c:v>-1.669243</c:v>
                </c:pt>
                <c:pt idx="766">
                  <c:v>-1.6671670000000001</c:v>
                </c:pt>
                <c:pt idx="767">
                  <c:v>-1.6651009999999999</c:v>
                </c:pt>
                <c:pt idx="768">
                  <c:v>-1.6630450000000001</c:v>
                </c:pt>
                <c:pt idx="769">
                  <c:v>-1.6609989999999999</c:v>
                </c:pt>
                <c:pt idx="770">
                  <c:v>-1.658963</c:v>
                </c:pt>
                <c:pt idx="771">
                  <c:v>-1.656936</c:v>
                </c:pt>
                <c:pt idx="772">
                  <c:v>-1.6549199999999999</c:v>
                </c:pt>
                <c:pt idx="773">
                  <c:v>-1.6529130000000001</c:v>
                </c:pt>
                <c:pt idx="774">
                  <c:v>-1.6509160000000001</c:v>
                </c:pt>
                <c:pt idx="775">
                  <c:v>-1.6489279999999999</c:v>
                </c:pt>
                <c:pt idx="776">
                  <c:v>-1.6469510000000001</c:v>
                </c:pt>
                <c:pt idx="777">
                  <c:v>-1.6449830000000001</c:v>
                </c:pt>
                <c:pt idx="778">
                  <c:v>-1.643025</c:v>
                </c:pt>
                <c:pt idx="779">
                  <c:v>-1.6410769999999999</c:v>
                </c:pt>
                <c:pt idx="780">
                  <c:v>-1.6391389999999999</c:v>
                </c:pt>
                <c:pt idx="781">
                  <c:v>-1.6372100000000001</c:v>
                </c:pt>
                <c:pt idx="782">
                  <c:v>-1.635292</c:v>
                </c:pt>
                <c:pt idx="783">
                  <c:v>-1.633383</c:v>
                </c:pt>
                <c:pt idx="784">
                  <c:v>-1.6314839999999999</c:v>
                </c:pt>
                <c:pt idx="785">
                  <c:v>-1.6295949999999999</c:v>
                </c:pt>
                <c:pt idx="786">
                  <c:v>-1.627715</c:v>
                </c:pt>
                <c:pt idx="787">
                  <c:v>-1.6258459999999999</c:v>
                </c:pt>
                <c:pt idx="788">
                  <c:v>-1.6239859999999999</c:v>
                </c:pt>
                <c:pt idx="789">
                  <c:v>-1.622136</c:v>
                </c:pt>
                <c:pt idx="790">
                  <c:v>-1.620296</c:v>
                </c:pt>
                <c:pt idx="791">
                  <c:v>-1.618466</c:v>
                </c:pt>
                <c:pt idx="792">
                  <c:v>-1.6166450000000001</c:v>
                </c:pt>
                <c:pt idx="793">
                  <c:v>-1.6148340000000001</c:v>
                </c:pt>
                <c:pt idx="794">
                  <c:v>-1.6130340000000001</c:v>
                </c:pt>
                <c:pt idx="795">
                  <c:v>-1.6112420000000001</c:v>
                </c:pt>
                <c:pt idx="796">
                  <c:v>-1.609461</c:v>
                </c:pt>
                <c:pt idx="797">
                  <c:v>-1.6076900000000001</c:v>
                </c:pt>
                <c:pt idx="798">
                  <c:v>-1.605928</c:v>
                </c:pt>
                <c:pt idx="799">
                  <c:v>-1.604176</c:v>
                </c:pt>
                <c:pt idx="800">
                  <c:v>-1.6024339999999999</c:v>
                </c:pt>
                <c:pt idx="801">
                  <c:v>-1.6007020000000001</c:v>
                </c:pt>
                <c:pt idx="802">
                  <c:v>-1.5989789999999999</c:v>
                </c:pt>
                <c:pt idx="803">
                  <c:v>-1.597267</c:v>
                </c:pt>
                <c:pt idx="804">
                  <c:v>-1.595564</c:v>
                </c:pt>
                <c:pt idx="805">
                  <c:v>-1.593871</c:v>
                </c:pt>
                <c:pt idx="806">
                  <c:v>-1.5921879999999999</c:v>
                </c:pt>
                <c:pt idx="807">
                  <c:v>-1.5905149999999999</c:v>
                </c:pt>
                <c:pt idx="808">
                  <c:v>-1.588851</c:v>
                </c:pt>
                <c:pt idx="809">
                  <c:v>-1.587197</c:v>
                </c:pt>
                <c:pt idx="810">
                  <c:v>-1.585553</c:v>
                </c:pt>
                <c:pt idx="811">
                  <c:v>-1.5839190000000001</c:v>
                </c:pt>
                <c:pt idx="812">
                  <c:v>-1.582295</c:v>
                </c:pt>
                <c:pt idx="813">
                  <c:v>-1.5806800000000001</c:v>
                </c:pt>
                <c:pt idx="814">
                  <c:v>-1.5790759999999999</c:v>
                </c:pt>
                <c:pt idx="815">
                  <c:v>-1.5774809999999999</c:v>
                </c:pt>
                <c:pt idx="816">
                  <c:v>-1.575896</c:v>
                </c:pt>
                <c:pt idx="817">
                  <c:v>-1.5743199999999999</c:v>
                </c:pt>
                <c:pt idx="818">
                  <c:v>-1.5727549999999999</c:v>
                </c:pt>
                <c:pt idx="819">
                  <c:v>-1.571199</c:v>
                </c:pt>
                <c:pt idx="820">
                  <c:v>-1.569653</c:v>
                </c:pt>
                <c:pt idx="821">
                  <c:v>-1.568117</c:v>
                </c:pt>
                <c:pt idx="822">
                  <c:v>-1.5665910000000001</c:v>
                </c:pt>
                <c:pt idx="823">
                  <c:v>-1.565075</c:v>
                </c:pt>
                <c:pt idx="824">
                  <c:v>-1.5635680000000001</c:v>
                </c:pt>
                <c:pt idx="825">
                  <c:v>-1.562071</c:v>
                </c:pt>
                <c:pt idx="826">
                  <c:v>-1.560584</c:v>
                </c:pt>
                <c:pt idx="827">
                  <c:v>-1.559107</c:v>
                </c:pt>
                <c:pt idx="828">
                  <c:v>-1.5576399999999999</c:v>
                </c:pt>
                <c:pt idx="829">
                  <c:v>-1.556182</c:v>
                </c:pt>
                <c:pt idx="830">
                  <c:v>-1.5547340000000001</c:v>
                </c:pt>
                <c:pt idx="831">
                  <c:v>-1.5532969999999999</c:v>
                </c:pt>
                <c:pt idx="832">
                  <c:v>-1.551868</c:v>
                </c:pt>
                <c:pt idx="833">
                  <c:v>-1.5504500000000001</c:v>
                </c:pt>
                <c:pt idx="834">
                  <c:v>-1.549042</c:v>
                </c:pt>
                <c:pt idx="835">
                  <c:v>-1.5476430000000001</c:v>
                </c:pt>
                <c:pt idx="836">
                  <c:v>-1.546254</c:v>
                </c:pt>
                <c:pt idx="837">
                  <c:v>-1.544875</c:v>
                </c:pt>
                <c:pt idx="838">
                  <c:v>-1.543506</c:v>
                </c:pt>
                <c:pt idx="839">
                  <c:v>-1.542146</c:v>
                </c:pt>
                <c:pt idx="840">
                  <c:v>-1.540797</c:v>
                </c:pt>
                <c:pt idx="841">
                  <c:v>-1.5394570000000001</c:v>
                </c:pt>
                <c:pt idx="842">
                  <c:v>-1.538127</c:v>
                </c:pt>
                <c:pt idx="843">
                  <c:v>-1.5368059999999999</c:v>
                </c:pt>
                <c:pt idx="844">
                  <c:v>-1.535496</c:v>
                </c:pt>
                <c:pt idx="845">
                  <c:v>-1.5341959999999999</c:v>
                </c:pt>
                <c:pt idx="846">
                  <c:v>-1.532905</c:v>
                </c:pt>
                <c:pt idx="847">
                  <c:v>-1.5316240000000001</c:v>
                </c:pt>
                <c:pt idx="848">
                  <c:v>-1.5303530000000001</c:v>
                </c:pt>
                <c:pt idx="849">
                  <c:v>-1.529091</c:v>
                </c:pt>
                <c:pt idx="850">
                  <c:v>-1.5278400000000001</c:v>
                </c:pt>
                <c:pt idx="851">
                  <c:v>-1.5265979999999999</c:v>
                </c:pt>
                <c:pt idx="852">
                  <c:v>-1.525366</c:v>
                </c:pt>
                <c:pt idx="853">
                  <c:v>-1.5241439999999999</c:v>
                </c:pt>
                <c:pt idx="854">
                  <c:v>-1.522932</c:v>
                </c:pt>
                <c:pt idx="855">
                  <c:v>-1.5217290000000001</c:v>
                </c:pt>
                <c:pt idx="856">
                  <c:v>-1.5205360000000001</c:v>
                </c:pt>
                <c:pt idx="857">
                  <c:v>-1.5193540000000001</c:v>
                </c:pt>
                <c:pt idx="858">
                  <c:v>-1.5181800000000001</c:v>
                </c:pt>
                <c:pt idx="859">
                  <c:v>-1.5170170000000001</c:v>
                </c:pt>
                <c:pt idx="860">
                  <c:v>-1.5158640000000001</c:v>
                </c:pt>
                <c:pt idx="861">
                  <c:v>-1.5147200000000001</c:v>
                </c:pt>
                <c:pt idx="862">
                  <c:v>-1.5135860000000001</c:v>
                </c:pt>
                <c:pt idx="863">
                  <c:v>-1.512462</c:v>
                </c:pt>
                <c:pt idx="864">
                  <c:v>-1.5113479999999999</c:v>
                </c:pt>
                <c:pt idx="865">
                  <c:v>-1.5102439999999999</c:v>
                </c:pt>
                <c:pt idx="866">
                  <c:v>-1.5091490000000001</c:v>
                </c:pt>
                <c:pt idx="867">
                  <c:v>-1.5080640000000001</c:v>
                </c:pt>
                <c:pt idx="868">
                  <c:v>-1.5069889999999999</c:v>
                </c:pt>
                <c:pt idx="869">
                  <c:v>-1.505924</c:v>
                </c:pt>
                <c:pt idx="870">
                  <c:v>-1.504869</c:v>
                </c:pt>
                <c:pt idx="871">
                  <c:v>-1.5038229999999999</c:v>
                </c:pt>
                <c:pt idx="872">
                  <c:v>-1.502788</c:v>
                </c:pt>
                <c:pt idx="873">
                  <c:v>-1.501762</c:v>
                </c:pt>
                <c:pt idx="874">
                  <c:v>-1.5007459999999999</c:v>
                </c:pt>
                <c:pt idx="875">
                  <c:v>-1.4997389999999999</c:v>
                </c:pt>
                <c:pt idx="876">
                  <c:v>-1.4987429999999999</c:v>
                </c:pt>
                <c:pt idx="877">
                  <c:v>-1.4977560000000001</c:v>
                </c:pt>
                <c:pt idx="878">
                  <c:v>-1.4967790000000001</c:v>
                </c:pt>
                <c:pt idx="879">
                  <c:v>-1.4958119999999999</c:v>
                </c:pt>
                <c:pt idx="880">
                  <c:v>-1.494855</c:v>
                </c:pt>
                <c:pt idx="881">
                  <c:v>-1.4939070000000001</c:v>
                </c:pt>
                <c:pt idx="882">
                  <c:v>-1.4929699999999999</c:v>
                </c:pt>
                <c:pt idx="883">
                  <c:v>-1.4920420000000001</c:v>
                </c:pt>
                <c:pt idx="884">
                  <c:v>-1.4911239999999999</c:v>
                </c:pt>
                <c:pt idx="885">
                  <c:v>-1.490216</c:v>
                </c:pt>
                <c:pt idx="886">
                  <c:v>-1.489317</c:v>
                </c:pt>
                <c:pt idx="887">
                  <c:v>-1.488429</c:v>
                </c:pt>
                <c:pt idx="888">
                  <c:v>-1.4875499999999999</c:v>
                </c:pt>
                <c:pt idx="889">
                  <c:v>-1.4866809999999999</c:v>
                </c:pt>
                <c:pt idx="890">
                  <c:v>-1.485822</c:v>
                </c:pt>
                <c:pt idx="891">
                  <c:v>-1.4849730000000001</c:v>
                </c:pt>
                <c:pt idx="892">
                  <c:v>-1.4841329999999999</c:v>
                </c:pt>
                <c:pt idx="893">
                  <c:v>-1.483303</c:v>
                </c:pt>
                <c:pt idx="894">
                  <c:v>-1.4824839999999999</c:v>
                </c:pt>
                <c:pt idx="895">
                  <c:v>-1.481673</c:v>
                </c:pt>
                <c:pt idx="896">
                  <c:v>-1.4808730000000001</c:v>
                </c:pt>
                <c:pt idx="897">
                  <c:v>-1.480083</c:v>
                </c:pt>
                <c:pt idx="898">
                  <c:v>-1.4793019999999999</c:v>
                </c:pt>
                <c:pt idx="899">
                  <c:v>-1.478531</c:v>
                </c:pt>
                <c:pt idx="900">
                  <c:v>-1.47777</c:v>
                </c:pt>
                <c:pt idx="901">
                  <c:v>-1.4770190000000001</c:v>
                </c:pt>
                <c:pt idx="902">
                  <c:v>-1.4762770000000001</c:v>
                </c:pt>
                <c:pt idx="903">
                  <c:v>-1.475546</c:v>
                </c:pt>
                <c:pt idx="904">
                  <c:v>-1.4748239999999999</c:v>
                </c:pt>
                <c:pt idx="905">
                  <c:v>-1.4741120000000001</c:v>
                </c:pt>
                <c:pt idx="906">
                  <c:v>-1.4734100000000001</c:v>
                </c:pt>
                <c:pt idx="907">
                  <c:v>-1.4727170000000001</c:v>
                </c:pt>
                <c:pt idx="908">
                  <c:v>-1.472035</c:v>
                </c:pt>
                <c:pt idx="909">
                  <c:v>-1.4713620000000001</c:v>
                </c:pt>
                <c:pt idx="910">
                  <c:v>-1.470699</c:v>
                </c:pt>
                <c:pt idx="911">
                  <c:v>-1.470046</c:v>
                </c:pt>
                <c:pt idx="912">
                  <c:v>-1.469403</c:v>
                </c:pt>
                <c:pt idx="913">
                  <c:v>-1.468769</c:v>
                </c:pt>
                <c:pt idx="914">
                  <c:v>-1.468145</c:v>
                </c:pt>
                <c:pt idx="915">
                  <c:v>-1.4675309999999999</c:v>
                </c:pt>
                <c:pt idx="916">
                  <c:v>-1.4669270000000001</c:v>
                </c:pt>
                <c:pt idx="917">
                  <c:v>-1.4663330000000001</c:v>
                </c:pt>
                <c:pt idx="918">
                  <c:v>-1.465749</c:v>
                </c:pt>
                <c:pt idx="919">
                  <c:v>-1.465174</c:v>
                </c:pt>
                <c:pt idx="920">
                  <c:v>-1.464609</c:v>
                </c:pt>
                <c:pt idx="921">
                  <c:v>-1.464054</c:v>
                </c:pt>
                <c:pt idx="922">
                  <c:v>-1.4635089999999999</c:v>
                </c:pt>
                <c:pt idx="923">
                  <c:v>-1.4629730000000001</c:v>
                </c:pt>
                <c:pt idx="924">
                  <c:v>-1.462448</c:v>
                </c:pt>
                <c:pt idx="925">
                  <c:v>-1.461932</c:v>
                </c:pt>
                <c:pt idx="926">
                  <c:v>-1.4614259999999999</c:v>
                </c:pt>
                <c:pt idx="927">
                  <c:v>-1.4609300000000001</c:v>
                </c:pt>
                <c:pt idx="928">
                  <c:v>-1.4604429999999999</c:v>
                </c:pt>
                <c:pt idx="929">
                  <c:v>-1.459967</c:v>
                </c:pt>
                <c:pt idx="930">
                  <c:v>-1.4595</c:v>
                </c:pt>
                <c:pt idx="931">
                  <c:v>-1.4590430000000001</c:v>
                </c:pt>
                <c:pt idx="932">
                  <c:v>-1.458596</c:v>
                </c:pt>
                <c:pt idx="933">
                  <c:v>-1.458159</c:v>
                </c:pt>
                <c:pt idx="934">
                  <c:v>-1.4577310000000001</c:v>
                </c:pt>
                <c:pt idx="935">
                  <c:v>-1.457314</c:v>
                </c:pt>
                <c:pt idx="936">
                  <c:v>-1.456906</c:v>
                </c:pt>
                <c:pt idx="937">
                  <c:v>-1.4565079999999999</c:v>
                </c:pt>
                <c:pt idx="938">
                  <c:v>-1.4561189999999999</c:v>
                </c:pt>
                <c:pt idx="939">
                  <c:v>-1.455741</c:v>
                </c:pt>
                <c:pt idx="940">
                  <c:v>-1.4553720000000001</c:v>
                </c:pt>
                <c:pt idx="941">
                  <c:v>-1.455014</c:v>
                </c:pt>
                <c:pt idx="942">
                  <c:v>-1.454664</c:v>
                </c:pt>
                <c:pt idx="943">
                  <c:v>-1.4543250000000001</c:v>
                </c:pt>
                <c:pt idx="944">
                  <c:v>-1.4539960000000001</c:v>
                </c:pt>
                <c:pt idx="945">
                  <c:v>-1.453676</c:v>
                </c:pt>
                <c:pt idx="946">
                  <c:v>-1.4533659999999999</c:v>
                </c:pt>
                <c:pt idx="947">
                  <c:v>-1.453066</c:v>
                </c:pt>
                <c:pt idx="948">
                  <c:v>-1.4527760000000001</c:v>
                </c:pt>
                <c:pt idx="949">
                  <c:v>-1.452496</c:v>
                </c:pt>
                <c:pt idx="950">
                  <c:v>-1.4522250000000001</c:v>
                </c:pt>
                <c:pt idx="951">
                  <c:v>-1.451965</c:v>
                </c:pt>
                <c:pt idx="952">
                  <c:v>-1.4517139999999999</c:v>
                </c:pt>
                <c:pt idx="953">
                  <c:v>-1.451473</c:v>
                </c:pt>
                <c:pt idx="954">
                  <c:v>-1.451241</c:v>
                </c:pt>
                <c:pt idx="955">
                  <c:v>-1.45102</c:v>
                </c:pt>
                <c:pt idx="956">
                  <c:v>-1.4508080000000001</c:v>
                </c:pt>
                <c:pt idx="957">
                  <c:v>-1.4506060000000001</c:v>
                </c:pt>
                <c:pt idx="958">
                  <c:v>-1.4504140000000001</c:v>
                </c:pt>
                <c:pt idx="959">
                  <c:v>-1.450232</c:v>
                </c:pt>
                <c:pt idx="960">
                  <c:v>-1.450059</c:v>
                </c:pt>
                <c:pt idx="961">
                  <c:v>-1.449897</c:v>
                </c:pt>
                <c:pt idx="962">
                  <c:v>-1.4497439999999999</c:v>
                </c:pt>
                <c:pt idx="963">
                  <c:v>-1.4496009999999999</c:v>
                </c:pt>
                <c:pt idx="964">
                  <c:v>-1.449468</c:v>
                </c:pt>
                <c:pt idx="965">
                  <c:v>-1.449344</c:v>
                </c:pt>
                <c:pt idx="966">
                  <c:v>-1.4492309999999999</c:v>
                </c:pt>
                <c:pt idx="967">
                  <c:v>-1.4491270000000001</c:v>
                </c:pt>
                <c:pt idx="968">
                  <c:v>-1.449033</c:v>
                </c:pt>
                <c:pt idx="969">
                  <c:v>-1.448949</c:v>
                </c:pt>
                <c:pt idx="970">
                  <c:v>-1.448874</c:v>
                </c:pt>
                <c:pt idx="971">
                  <c:v>-1.4488099999999999</c:v>
                </c:pt>
                <c:pt idx="972">
                  <c:v>-1.448755</c:v>
                </c:pt>
                <c:pt idx="973">
                  <c:v>-1.4487099999999999</c:v>
                </c:pt>
                <c:pt idx="974">
                  <c:v>-1.4486749999999999</c:v>
                </c:pt>
                <c:pt idx="975">
                  <c:v>-1.44865</c:v>
                </c:pt>
                <c:pt idx="976">
                  <c:v>-1.448634</c:v>
                </c:pt>
                <c:pt idx="977">
                  <c:v>-1.4486289999999999</c:v>
                </c:pt>
                <c:pt idx="978">
                  <c:v>-1.4486330000000001</c:v>
                </c:pt>
                <c:pt idx="979">
                  <c:v>-1.448647</c:v>
                </c:pt>
                <c:pt idx="980">
                  <c:v>-1.448671</c:v>
                </c:pt>
                <c:pt idx="981">
                  <c:v>-1.448704</c:v>
                </c:pt>
                <c:pt idx="982">
                  <c:v>-1.4487479999999999</c:v>
                </c:pt>
                <c:pt idx="983">
                  <c:v>-1.448801</c:v>
                </c:pt>
                <c:pt idx="984">
                  <c:v>-1.4488639999999999</c:v>
                </c:pt>
                <c:pt idx="985">
                  <c:v>-1.448936</c:v>
                </c:pt>
                <c:pt idx="986">
                  <c:v>-1.4490190000000001</c:v>
                </c:pt>
                <c:pt idx="987">
                  <c:v>-1.449111</c:v>
                </c:pt>
                <c:pt idx="988">
                  <c:v>-1.449214</c:v>
                </c:pt>
                <c:pt idx="989">
                  <c:v>-1.4493259999999999</c:v>
                </c:pt>
                <c:pt idx="990">
                  <c:v>-1.4494480000000001</c:v>
                </c:pt>
                <c:pt idx="991">
                  <c:v>-1.449579</c:v>
                </c:pt>
                <c:pt idx="992">
                  <c:v>-1.449721</c:v>
                </c:pt>
                <c:pt idx="993">
                  <c:v>-1.449872</c:v>
                </c:pt>
                <c:pt idx="994">
                  <c:v>-1.4500329999999999</c:v>
                </c:pt>
                <c:pt idx="995">
                  <c:v>-1.450204</c:v>
                </c:pt>
                <c:pt idx="996">
                  <c:v>-1.450385</c:v>
                </c:pt>
                <c:pt idx="997">
                  <c:v>-1.4505749999999999</c:v>
                </c:pt>
                <c:pt idx="998">
                  <c:v>-1.4507760000000001</c:v>
                </c:pt>
                <c:pt idx="999">
                  <c:v>-1.4509860000000001</c:v>
                </c:pt>
                <c:pt idx="1000">
                  <c:v>-1.451206</c:v>
                </c:pt>
                <c:pt idx="1001">
                  <c:v>-1.451435</c:v>
                </c:pt>
                <c:pt idx="1002">
                  <c:v>-1.451675</c:v>
                </c:pt>
                <c:pt idx="1003">
                  <c:v>-1.451924</c:v>
                </c:pt>
                <c:pt idx="1004">
                  <c:v>-1.4521839999999999</c:v>
                </c:pt>
                <c:pt idx="1005">
                  <c:v>-1.452453</c:v>
                </c:pt>
                <c:pt idx="1006">
                  <c:v>-1.452731</c:v>
                </c:pt>
                <c:pt idx="1007">
                  <c:v>-1.45302</c:v>
                </c:pt>
                <c:pt idx="1008">
                  <c:v>-1.4533180000000001</c:v>
                </c:pt>
                <c:pt idx="1009">
                  <c:v>-1.453627</c:v>
                </c:pt>
                <c:pt idx="1010">
                  <c:v>-1.453945</c:v>
                </c:pt>
                <c:pt idx="1011">
                  <c:v>-1.4542729999999999</c:v>
                </c:pt>
                <c:pt idx="1012">
                  <c:v>-1.45461</c:v>
                </c:pt>
                <c:pt idx="1013">
                  <c:v>-1.454958</c:v>
                </c:pt>
                <c:pt idx="1014">
                  <c:v>-1.4553149999999999</c:v>
                </c:pt>
                <c:pt idx="1015">
                  <c:v>-1.4556819999999999</c:v>
                </c:pt>
                <c:pt idx="1016">
                  <c:v>-1.456059</c:v>
                </c:pt>
                <c:pt idx="1017">
                  <c:v>-1.4564459999999999</c:v>
                </c:pt>
                <c:pt idx="1018">
                  <c:v>-1.456842</c:v>
                </c:pt>
                <c:pt idx="1019">
                  <c:v>-1.457249</c:v>
                </c:pt>
                <c:pt idx="1020">
                  <c:v>-1.457665</c:v>
                </c:pt>
                <c:pt idx="1021">
                  <c:v>-1.458091</c:v>
                </c:pt>
                <c:pt idx="1022">
                  <c:v>-1.4585269999999999</c:v>
                </c:pt>
                <c:pt idx="1023">
                  <c:v>-1.4589719999999999</c:v>
                </c:pt>
                <c:pt idx="1024">
                  <c:v>-1.4594279999999999</c:v>
                </c:pt>
                <c:pt idx="1025">
                  <c:v>-1.4598930000000001</c:v>
                </c:pt>
                <c:pt idx="1026">
                  <c:v>-1.4603680000000001</c:v>
                </c:pt>
                <c:pt idx="1027">
                  <c:v>-1.460853</c:v>
                </c:pt>
                <c:pt idx="1028">
                  <c:v>-1.461347</c:v>
                </c:pt>
                <c:pt idx="1029">
                  <c:v>-1.4618519999999999</c:v>
                </c:pt>
                <c:pt idx="1030">
                  <c:v>-1.4623660000000001</c:v>
                </c:pt>
                <c:pt idx="1031">
                  <c:v>-1.46289</c:v>
                </c:pt>
                <c:pt idx="1032">
                  <c:v>-1.4634240000000001</c:v>
                </c:pt>
                <c:pt idx="1033">
                  <c:v>-1.4639679999999999</c:v>
                </c:pt>
                <c:pt idx="1034">
                  <c:v>-1.464521</c:v>
                </c:pt>
                <c:pt idx="1035">
                  <c:v>-1.4650840000000001</c:v>
                </c:pt>
                <c:pt idx="1036">
                  <c:v>-1.465657</c:v>
                </c:pt>
                <c:pt idx="1037">
                  <c:v>-1.46624</c:v>
                </c:pt>
                <c:pt idx="1038">
                  <c:v>-1.4668330000000001</c:v>
                </c:pt>
                <c:pt idx="1039">
                  <c:v>-1.467436</c:v>
                </c:pt>
                <c:pt idx="1040">
                  <c:v>-1.468048</c:v>
                </c:pt>
                <c:pt idx="1041">
                  <c:v>-1.4686699999999999</c:v>
                </c:pt>
                <c:pt idx="1042">
                  <c:v>-1.4693020000000001</c:v>
                </c:pt>
                <c:pt idx="1043">
                  <c:v>-1.4699439999999999</c:v>
                </c:pt>
                <c:pt idx="1044">
                  <c:v>-1.4705950000000001</c:v>
                </c:pt>
                <c:pt idx="1045">
                  <c:v>-1.471257</c:v>
                </c:pt>
                <c:pt idx="1046">
                  <c:v>-1.4719279999999999</c:v>
                </c:pt>
                <c:pt idx="1047">
                  <c:v>-1.4726090000000001</c:v>
                </c:pt>
                <c:pt idx="1048">
                  <c:v>-1.4733000000000001</c:v>
                </c:pt>
                <c:pt idx="1049">
                  <c:v>-1.4740009999999999</c:v>
                </c:pt>
                <c:pt idx="1050">
                  <c:v>-1.4747110000000001</c:v>
                </c:pt>
                <c:pt idx="1051">
                  <c:v>-1.4754309999999999</c:v>
                </c:pt>
                <c:pt idx="1052">
                  <c:v>-1.4761610000000001</c:v>
                </c:pt>
                <c:pt idx="1053">
                  <c:v>-1.476901</c:v>
                </c:pt>
                <c:pt idx="1054">
                  <c:v>-1.477651</c:v>
                </c:pt>
                <c:pt idx="1055">
                  <c:v>-1.47841</c:v>
                </c:pt>
                <c:pt idx="1056">
                  <c:v>-1.4791799999999999</c:v>
                </c:pt>
                <c:pt idx="1057">
                  <c:v>-1.479959</c:v>
                </c:pt>
                <c:pt idx="1058">
                  <c:v>-1.480748</c:v>
                </c:pt>
                <c:pt idx="1059">
                  <c:v>-1.4815469999999999</c:v>
                </c:pt>
                <c:pt idx="1060">
                  <c:v>-1.4823550000000001</c:v>
                </c:pt>
                <c:pt idx="1061">
                  <c:v>-1.4831730000000001</c:v>
                </c:pt>
                <c:pt idx="1062">
                  <c:v>-1.484002</c:v>
                </c:pt>
                <c:pt idx="1063">
                  <c:v>-1.4848399999999999</c:v>
                </c:pt>
                <c:pt idx="1064">
                  <c:v>-1.485687</c:v>
                </c:pt>
                <c:pt idx="1065">
                  <c:v>-1.486545</c:v>
                </c:pt>
                <c:pt idx="1066">
                  <c:v>-1.487412</c:v>
                </c:pt>
                <c:pt idx="1067">
                  <c:v>-1.4882899999999999</c:v>
                </c:pt>
                <c:pt idx="1068">
                  <c:v>-1.489177</c:v>
                </c:pt>
                <c:pt idx="1069">
                  <c:v>-1.490073</c:v>
                </c:pt>
                <c:pt idx="1070">
                  <c:v>-1.49098</c:v>
                </c:pt>
                <c:pt idx="1071">
                  <c:v>-1.491897</c:v>
                </c:pt>
                <c:pt idx="1072">
                  <c:v>-1.492823</c:v>
                </c:pt>
                <c:pt idx="1073">
                  <c:v>-1.4937590000000001</c:v>
                </c:pt>
                <c:pt idx="1074">
                  <c:v>-1.494705</c:v>
                </c:pt>
                <c:pt idx="1075">
                  <c:v>-1.4956609999999999</c:v>
                </c:pt>
                <c:pt idx="1076">
                  <c:v>-1.496626</c:v>
                </c:pt>
                <c:pt idx="1077">
                  <c:v>-1.497601</c:v>
                </c:pt>
                <c:pt idx="1078">
                  <c:v>-1.4985869999999999</c:v>
                </c:pt>
                <c:pt idx="1079">
                  <c:v>-1.4995810000000001</c:v>
                </c:pt>
                <c:pt idx="1080">
                  <c:v>-1.500586</c:v>
                </c:pt>
                <c:pt idx="1081">
                  <c:v>-1.501601</c:v>
                </c:pt>
                <c:pt idx="1082">
                  <c:v>-1.5026250000000001</c:v>
                </c:pt>
                <c:pt idx="1083">
                  <c:v>-1.5036590000000001</c:v>
                </c:pt>
                <c:pt idx="1084">
                  <c:v>-1.5047029999999999</c:v>
                </c:pt>
                <c:pt idx="1085">
                  <c:v>-1.505757</c:v>
                </c:pt>
                <c:pt idx="1086">
                  <c:v>-1.506821</c:v>
                </c:pt>
                <c:pt idx="1087">
                  <c:v>-1.5078940000000001</c:v>
                </c:pt>
                <c:pt idx="1088">
                  <c:v>-1.508977</c:v>
                </c:pt>
                <c:pt idx="1089">
                  <c:v>-1.51007</c:v>
                </c:pt>
                <c:pt idx="1090">
                  <c:v>-1.5111730000000001</c:v>
                </c:pt>
                <c:pt idx="1091">
                  <c:v>-1.512286</c:v>
                </c:pt>
                <c:pt idx="1092">
                  <c:v>-1.5134080000000001</c:v>
                </c:pt>
                <c:pt idx="1093">
                  <c:v>-1.5145409999999999</c:v>
                </c:pt>
                <c:pt idx="1094">
                  <c:v>-1.5156829999999999</c:v>
                </c:pt>
                <c:pt idx="1095">
                  <c:v>-1.5168349999999999</c:v>
                </c:pt>
                <c:pt idx="1096">
                  <c:v>-1.5179959999999999</c:v>
                </c:pt>
                <c:pt idx="1097">
                  <c:v>-1.5191680000000001</c:v>
                </c:pt>
                <c:pt idx="1098">
                  <c:v>-1.520349</c:v>
                </c:pt>
                <c:pt idx="1099">
                  <c:v>-1.5215399999999999</c:v>
                </c:pt>
                <c:pt idx="1100">
                  <c:v>-1.5227409999999999</c:v>
                </c:pt>
                <c:pt idx="1101">
                  <c:v>-1.523952</c:v>
                </c:pt>
                <c:pt idx="1102">
                  <c:v>-1.5251729999999999</c:v>
                </c:pt>
                <c:pt idx="1103">
                  <c:v>-1.526403</c:v>
                </c:pt>
                <c:pt idx="1104">
                  <c:v>-1.5276430000000001</c:v>
                </c:pt>
                <c:pt idx="1105">
                  <c:v>-1.5288930000000001</c:v>
                </c:pt>
                <c:pt idx="1106">
                  <c:v>-1.5301530000000001</c:v>
                </c:pt>
                <c:pt idx="1107">
                  <c:v>-1.531423</c:v>
                </c:pt>
                <c:pt idx="1108">
                  <c:v>-1.532702</c:v>
                </c:pt>
                <c:pt idx="1109">
                  <c:v>-1.5339910000000001</c:v>
                </c:pt>
                <c:pt idx="1110">
                  <c:v>-1.53529</c:v>
                </c:pt>
                <c:pt idx="1111">
                  <c:v>-1.536599</c:v>
                </c:pt>
                <c:pt idx="1112">
                  <c:v>-1.5379179999999999</c:v>
                </c:pt>
                <c:pt idx="1113">
                  <c:v>-1.5392459999999999</c:v>
                </c:pt>
                <c:pt idx="1114">
                  <c:v>-1.5405850000000001</c:v>
                </c:pt>
                <c:pt idx="1115">
                  <c:v>-1.541933</c:v>
                </c:pt>
                <c:pt idx="1116">
                  <c:v>-1.543291</c:v>
                </c:pt>
                <c:pt idx="1117">
                  <c:v>-1.5446580000000001</c:v>
                </c:pt>
                <c:pt idx="1118">
                  <c:v>-1.546036</c:v>
                </c:pt>
                <c:pt idx="1119">
                  <c:v>-1.547423</c:v>
                </c:pt>
                <c:pt idx="1120">
                  <c:v>-1.5488200000000001</c:v>
                </c:pt>
                <c:pt idx="1121">
                  <c:v>-1.550227</c:v>
                </c:pt>
                <c:pt idx="1122">
                  <c:v>-1.551644</c:v>
                </c:pt>
                <c:pt idx="1123">
                  <c:v>-1.5530710000000001</c:v>
                </c:pt>
                <c:pt idx="1124">
                  <c:v>-1.5545070000000001</c:v>
                </c:pt>
                <c:pt idx="1125">
                  <c:v>-1.5559529999999999</c:v>
                </c:pt>
                <c:pt idx="1126">
                  <c:v>-1.557409</c:v>
                </c:pt>
                <c:pt idx="1127">
                  <c:v>-1.558875</c:v>
                </c:pt>
                <c:pt idx="1128">
                  <c:v>-1.560351</c:v>
                </c:pt>
                <c:pt idx="1129">
                  <c:v>-1.561836</c:v>
                </c:pt>
                <c:pt idx="1130">
                  <c:v>-1.563331</c:v>
                </c:pt>
                <c:pt idx="1131">
                  <c:v>-1.564837</c:v>
                </c:pt>
                <c:pt idx="1132">
                  <c:v>-1.566351</c:v>
                </c:pt>
                <c:pt idx="1133">
                  <c:v>-1.567876</c:v>
                </c:pt>
                <c:pt idx="1134">
                  <c:v>-1.5694109999999999</c:v>
                </c:pt>
                <c:pt idx="1135">
                  <c:v>-1.5709550000000001</c:v>
                </c:pt>
                <c:pt idx="1136">
                  <c:v>-1.5725089999999999</c:v>
                </c:pt>
                <c:pt idx="1137">
                  <c:v>-1.5740730000000001</c:v>
                </c:pt>
                <c:pt idx="1138">
                  <c:v>-1.575647</c:v>
                </c:pt>
                <c:pt idx="1139">
                  <c:v>-1.5772299999999999</c:v>
                </c:pt>
                <c:pt idx="1140">
                  <c:v>-1.578824</c:v>
                </c:pt>
                <c:pt idx="1141">
                  <c:v>-1.580427</c:v>
                </c:pt>
                <c:pt idx="1142">
                  <c:v>-1.5820399999999999</c:v>
                </c:pt>
                <c:pt idx="1143">
                  <c:v>-1.583663</c:v>
                </c:pt>
                <c:pt idx="1144">
                  <c:v>-1.5852949999999999</c:v>
                </c:pt>
                <c:pt idx="1145">
                  <c:v>-1.586937</c:v>
                </c:pt>
                <c:pt idx="1146">
                  <c:v>-1.5885899999999999</c:v>
                </c:pt>
                <c:pt idx="1147">
                  <c:v>-1.590252</c:v>
                </c:pt>
                <c:pt idx="1148">
                  <c:v>-1.591923</c:v>
                </c:pt>
                <c:pt idx="1149">
                  <c:v>-1.5936049999999999</c:v>
                </c:pt>
                <c:pt idx="1150">
                  <c:v>-1.595297</c:v>
                </c:pt>
                <c:pt idx="1151">
                  <c:v>-1.5969979999999999</c:v>
                </c:pt>
                <c:pt idx="1152">
                  <c:v>-1.5987089999999999</c:v>
                </c:pt>
                <c:pt idx="1153">
                  <c:v>-1.60043</c:v>
                </c:pt>
                <c:pt idx="1154">
                  <c:v>-1.60216</c:v>
                </c:pt>
                <c:pt idx="1155">
                  <c:v>-1.603901</c:v>
                </c:pt>
                <c:pt idx="1156">
                  <c:v>-1.6056509999999999</c:v>
                </c:pt>
                <c:pt idx="1157">
                  <c:v>-1.6074109999999999</c:v>
                </c:pt>
                <c:pt idx="1158">
                  <c:v>-1.609181</c:v>
                </c:pt>
                <c:pt idx="1159">
                  <c:v>-1.6109610000000001</c:v>
                </c:pt>
                <c:pt idx="1160">
                  <c:v>-1.612751</c:v>
                </c:pt>
                <c:pt idx="1161">
                  <c:v>-1.6145499999999999</c:v>
                </c:pt>
                <c:pt idx="1162">
                  <c:v>-1.6163590000000001</c:v>
                </c:pt>
                <c:pt idx="1163">
                  <c:v>-1.6181779999999999</c:v>
                </c:pt>
                <c:pt idx="1164">
                  <c:v>-1.620007</c:v>
                </c:pt>
                <c:pt idx="1165">
                  <c:v>-1.621845</c:v>
                </c:pt>
                <c:pt idx="1166">
                  <c:v>-1.623694</c:v>
                </c:pt>
                <c:pt idx="1167">
                  <c:v>-1.6255520000000001</c:v>
                </c:pt>
                <c:pt idx="1168">
                  <c:v>-1.6274200000000001</c:v>
                </c:pt>
                <c:pt idx="1169">
                  <c:v>-1.6292979999999999</c:v>
                </c:pt>
                <c:pt idx="1170">
                  <c:v>-1.631186</c:v>
                </c:pt>
                <c:pt idx="1171">
                  <c:v>-1.6330830000000001</c:v>
                </c:pt>
                <c:pt idx="1172">
                  <c:v>-1.6349899999999999</c:v>
                </c:pt>
                <c:pt idx="1173">
                  <c:v>-1.6369069999999999</c:v>
                </c:pt>
                <c:pt idx="1174">
                  <c:v>-1.6388339999999999</c:v>
                </c:pt>
                <c:pt idx="1175">
                  <c:v>-1.640771</c:v>
                </c:pt>
                <c:pt idx="1176">
                  <c:v>-1.642717</c:v>
                </c:pt>
                <c:pt idx="1177">
                  <c:v>-1.644674</c:v>
                </c:pt>
                <c:pt idx="1178">
                  <c:v>-1.6466400000000001</c:v>
                </c:pt>
                <c:pt idx="1179">
                  <c:v>-1.6486160000000001</c:v>
                </c:pt>
                <c:pt idx="1180">
                  <c:v>-1.6506019999999999</c:v>
                </c:pt>
                <c:pt idx="1181">
                  <c:v>-1.6525970000000001</c:v>
                </c:pt>
                <c:pt idx="1182">
                  <c:v>-1.654603</c:v>
                </c:pt>
                <c:pt idx="1183">
                  <c:v>-1.6566179999999999</c:v>
                </c:pt>
                <c:pt idx="1184">
                  <c:v>-1.6586430000000001</c:v>
                </c:pt>
                <c:pt idx="1185">
                  <c:v>-1.6606780000000001</c:v>
                </c:pt>
                <c:pt idx="1186">
                  <c:v>-1.662722</c:v>
                </c:pt>
                <c:pt idx="1187">
                  <c:v>-1.664777</c:v>
                </c:pt>
                <c:pt idx="1188">
                  <c:v>-1.666841</c:v>
                </c:pt>
                <c:pt idx="1189">
                  <c:v>-1.6689149999999999</c:v>
                </c:pt>
                <c:pt idx="1190">
                  <c:v>-1.6709989999999999</c:v>
                </c:pt>
                <c:pt idx="1191">
                  <c:v>-1.673092</c:v>
                </c:pt>
                <c:pt idx="1192">
                  <c:v>-1.6751959999999999</c:v>
                </c:pt>
                <c:pt idx="1193">
                  <c:v>-1.6773089999999999</c:v>
                </c:pt>
                <c:pt idx="1194">
                  <c:v>-1.679432</c:v>
                </c:pt>
                <c:pt idx="1195">
                  <c:v>-1.681565</c:v>
                </c:pt>
                <c:pt idx="1196">
                  <c:v>-1.683708</c:v>
                </c:pt>
                <c:pt idx="1197">
                  <c:v>-1.6858599999999999</c:v>
                </c:pt>
                <c:pt idx="1198">
                  <c:v>-1.6880230000000001</c:v>
                </c:pt>
                <c:pt idx="1199">
                  <c:v>-1.6901949999999999</c:v>
                </c:pt>
                <c:pt idx="1200">
                  <c:v>-1.692377</c:v>
                </c:pt>
                <c:pt idx="1201">
                  <c:v>-1.6945680000000001</c:v>
                </c:pt>
                <c:pt idx="1202">
                  <c:v>-1.6967699999999999</c:v>
                </c:pt>
                <c:pt idx="1203">
                  <c:v>-1.6989810000000001</c:v>
                </c:pt>
                <c:pt idx="1204">
                  <c:v>-1.701203</c:v>
                </c:pt>
                <c:pt idx="1205">
                  <c:v>-1.7034339999999999</c:v>
                </c:pt>
                <c:pt idx="1206">
                  <c:v>-1.7056739999999999</c:v>
                </c:pt>
                <c:pt idx="1207">
                  <c:v>-1.7079249999999999</c:v>
                </c:pt>
                <c:pt idx="1208">
                  <c:v>-1.7101850000000001</c:v>
                </c:pt>
                <c:pt idx="1209">
                  <c:v>-1.712456</c:v>
                </c:pt>
                <c:pt idx="1210">
                  <c:v>-1.714736</c:v>
                </c:pt>
                <c:pt idx="1211">
                  <c:v>-1.7170259999999999</c:v>
                </c:pt>
                <c:pt idx="1212">
                  <c:v>-1.719325</c:v>
                </c:pt>
                <c:pt idx="1213">
                  <c:v>-1.721635</c:v>
                </c:pt>
                <c:pt idx="1214">
                  <c:v>-1.723954</c:v>
                </c:pt>
                <c:pt idx="1215">
                  <c:v>-1.726283</c:v>
                </c:pt>
                <c:pt idx="1216">
                  <c:v>-1.7286220000000001</c:v>
                </c:pt>
                <c:pt idx="1217">
                  <c:v>-1.730971</c:v>
                </c:pt>
                <c:pt idx="1218">
                  <c:v>-1.7333289999999999</c:v>
                </c:pt>
                <c:pt idx="1219">
                  <c:v>-1.735698</c:v>
                </c:pt>
                <c:pt idx="1220">
                  <c:v>-1.738076</c:v>
                </c:pt>
                <c:pt idx="1221">
                  <c:v>-1.740464</c:v>
                </c:pt>
                <c:pt idx="1222">
                  <c:v>-1.742861</c:v>
                </c:pt>
                <c:pt idx="1223">
                  <c:v>-1.745269</c:v>
                </c:pt>
                <c:pt idx="1224">
                  <c:v>-1.7476860000000001</c:v>
                </c:pt>
                <c:pt idx="1225">
                  <c:v>-1.7501139999999999</c:v>
                </c:pt>
                <c:pt idx="1226">
                  <c:v>-1.752551</c:v>
                </c:pt>
                <c:pt idx="1227">
                  <c:v>-1.7549969999999999</c:v>
                </c:pt>
                <c:pt idx="1228">
                  <c:v>-1.7574540000000001</c:v>
                </c:pt>
                <c:pt idx="1229">
                  <c:v>-1.7599199999999999</c:v>
                </c:pt>
                <c:pt idx="1230">
                  <c:v>-1.762397</c:v>
                </c:pt>
                <c:pt idx="1231">
                  <c:v>-1.764883</c:v>
                </c:pt>
                <c:pt idx="1232">
                  <c:v>-1.767379</c:v>
                </c:pt>
                <c:pt idx="1233">
                  <c:v>-1.769884</c:v>
                </c:pt>
                <c:pt idx="1234">
                  <c:v>-1.7724</c:v>
                </c:pt>
                <c:pt idx="1235">
                  <c:v>-1.7749250000000001</c:v>
                </c:pt>
                <c:pt idx="1236">
                  <c:v>-1.77746</c:v>
                </c:pt>
                <c:pt idx="1237">
                  <c:v>-1.7800050000000001</c:v>
                </c:pt>
                <c:pt idx="1238">
                  <c:v>-1.7825599999999999</c:v>
                </c:pt>
                <c:pt idx="1239">
                  <c:v>-1.7851250000000001</c:v>
                </c:pt>
                <c:pt idx="1240">
                  <c:v>-1.7876989999999999</c:v>
                </c:pt>
                <c:pt idx="1241">
                  <c:v>-1.7902830000000001</c:v>
                </c:pt>
                <c:pt idx="1242">
                  <c:v>-1.7928770000000001</c:v>
                </c:pt>
                <c:pt idx="1243">
                  <c:v>-1.7954810000000001</c:v>
                </c:pt>
                <c:pt idx="1244">
                  <c:v>-1.7980940000000001</c:v>
                </c:pt>
                <c:pt idx="1245">
                  <c:v>-1.800718</c:v>
                </c:pt>
                <c:pt idx="1246">
                  <c:v>-1.8033509999999999</c:v>
                </c:pt>
                <c:pt idx="1247">
                  <c:v>-1.8059940000000001</c:v>
                </c:pt>
                <c:pt idx="1248">
                  <c:v>-1.8086469999999999</c:v>
                </c:pt>
                <c:pt idx="1249">
                  <c:v>-1.8113090000000001</c:v>
                </c:pt>
                <c:pt idx="1250">
                  <c:v>-1.813982</c:v>
                </c:pt>
                <c:pt idx="1251">
                  <c:v>-1.8166640000000001</c:v>
                </c:pt>
                <c:pt idx="1252">
                  <c:v>-1.819356</c:v>
                </c:pt>
                <c:pt idx="1253">
                  <c:v>-1.822058</c:v>
                </c:pt>
                <c:pt idx="1254">
                  <c:v>-1.82477</c:v>
                </c:pt>
                <c:pt idx="1255">
                  <c:v>-1.827491</c:v>
                </c:pt>
                <c:pt idx="1256">
                  <c:v>-1.8302229999999999</c:v>
                </c:pt>
                <c:pt idx="1257">
                  <c:v>-1.832964</c:v>
                </c:pt>
                <c:pt idx="1258">
                  <c:v>-1.835715</c:v>
                </c:pt>
                <c:pt idx="1259">
                  <c:v>-1.8384750000000001</c:v>
                </c:pt>
                <c:pt idx="1260">
                  <c:v>-1.8412459999999999</c:v>
                </c:pt>
                <c:pt idx="1261">
                  <c:v>-1.8440259999999999</c:v>
                </c:pt>
                <c:pt idx="1262">
                  <c:v>-1.846816</c:v>
                </c:pt>
                <c:pt idx="1263">
                  <c:v>-1.8496159999999999</c:v>
                </c:pt>
                <c:pt idx="1264">
                  <c:v>-1.8524259999999999</c:v>
                </c:pt>
                <c:pt idx="1265">
                  <c:v>-1.855246</c:v>
                </c:pt>
                <c:pt idx="1266">
                  <c:v>-1.8580749999999999</c:v>
                </c:pt>
                <c:pt idx="1267">
                  <c:v>-1.860914</c:v>
                </c:pt>
                <c:pt idx="1268">
                  <c:v>-1.8637630000000001</c:v>
                </c:pt>
                <c:pt idx="1269">
                  <c:v>-1.866622</c:v>
                </c:pt>
                <c:pt idx="1270">
                  <c:v>-1.869491</c:v>
                </c:pt>
                <c:pt idx="1271">
                  <c:v>-1.872369</c:v>
                </c:pt>
                <c:pt idx="1272">
                  <c:v>-1.8752580000000001</c:v>
                </c:pt>
                <c:pt idx="1273">
                  <c:v>-1.8781559999999999</c:v>
                </c:pt>
                <c:pt idx="1274">
                  <c:v>-1.8810640000000001</c:v>
                </c:pt>
                <c:pt idx="1275">
                  <c:v>-1.8839809999999999</c:v>
                </c:pt>
                <c:pt idx="1276">
                  <c:v>-1.8869089999999999</c:v>
                </c:pt>
                <c:pt idx="1277">
                  <c:v>-1.8898459999999999</c:v>
                </c:pt>
                <c:pt idx="1278">
                  <c:v>-1.8927929999999999</c:v>
                </c:pt>
                <c:pt idx="1279">
                  <c:v>-1.89575</c:v>
                </c:pt>
                <c:pt idx="1280">
                  <c:v>-1.898717</c:v>
                </c:pt>
                <c:pt idx="1281">
                  <c:v>-1.9016930000000001</c:v>
                </c:pt>
                <c:pt idx="1282">
                  <c:v>-1.9046799999999999</c:v>
                </c:pt>
                <c:pt idx="1283">
                  <c:v>-1.9076759999999999</c:v>
                </c:pt>
                <c:pt idx="1284">
                  <c:v>-1.910682</c:v>
                </c:pt>
                <c:pt idx="1285">
                  <c:v>-1.9136979999999999</c:v>
                </c:pt>
                <c:pt idx="1286">
                  <c:v>-1.916723</c:v>
                </c:pt>
                <c:pt idx="1287">
                  <c:v>-1.919759</c:v>
                </c:pt>
                <c:pt idx="1288">
                  <c:v>-1.922804</c:v>
                </c:pt>
                <c:pt idx="1289">
                  <c:v>-1.925859</c:v>
                </c:pt>
                <c:pt idx="1290">
                  <c:v>-1.9289240000000001</c:v>
                </c:pt>
                <c:pt idx="1291">
                  <c:v>-1.9319980000000001</c:v>
                </c:pt>
                <c:pt idx="1292">
                  <c:v>-1.9350830000000001</c:v>
                </c:pt>
                <c:pt idx="1293">
                  <c:v>-1.938177</c:v>
                </c:pt>
                <c:pt idx="1294">
                  <c:v>-1.941281</c:v>
                </c:pt>
                <c:pt idx="1295">
                  <c:v>-1.9443950000000001</c:v>
                </c:pt>
                <c:pt idx="1296">
                  <c:v>-1.947519</c:v>
                </c:pt>
                <c:pt idx="1297">
                  <c:v>-1.9506520000000001</c:v>
                </c:pt>
                <c:pt idx="1298">
                  <c:v>-1.9537960000000001</c:v>
                </c:pt>
                <c:pt idx="1299">
                  <c:v>-1.956949</c:v>
                </c:pt>
                <c:pt idx="1300">
                  <c:v>-1.9601120000000001</c:v>
                </c:pt>
                <c:pt idx="1301">
                  <c:v>-1.9632849999999999</c:v>
                </c:pt>
                <c:pt idx="1302">
                  <c:v>-1.966467</c:v>
                </c:pt>
                <c:pt idx="1303">
                  <c:v>-1.96966</c:v>
                </c:pt>
                <c:pt idx="1304">
                  <c:v>-1.9728619999999999</c:v>
                </c:pt>
                <c:pt idx="1305">
                  <c:v>-1.9760740000000001</c:v>
                </c:pt>
                <c:pt idx="1306">
                  <c:v>-1.979295</c:v>
                </c:pt>
                <c:pt idx="1307">
                  <c:v>-1.9825269999999999</c:v>
                </c:pt>
                <c:pt idx="1308">
                  <c:v>-1.9857689999999999</c:v>
                </c:pt>
                <c:pt idx="1309">
                  <c:v>-1.98902</c:v>
                </c:pt>
                <c:pt idx="1310">
                  <c:v>-1.992281</c:v>
                </c:pt>
                <c:pt idx="1311">
                  <c:v>-1.995552</c:v>
                </c:pt>
                <c:pt idx="1312">
                  <c:v>-1.9988319999999999</c:v>
                </c:pt>
                <c:pt idx="1313">
                  <c:v>-2.0021230000000001</c:v>
                </c:pt>
                <c:pt idx="1314">
                  <c:v>-2.0009440000000001</c:v>
                </c:pt>
                <c:pt idx="1315">
                  <c:v>-1.9997739999999999</c:v>
                </c:pt>
                <c:pt idx="1316">
                  <c:v>-1.998615</c:v>
                </c:pt>
                <c:pt idx="1317">
                  <c:v>-1.997465</c:v>
                </c:pt>
                <c:pt idx="1318">
                  <c:v>-1.9963249999999999</c:v>
                </c:pt>
                <c:pt idx="1319">
                  <c:v>-1.9951950000000001</c:v>
                </c:pt>
                <c:pt idx="1320">
                  <c:v>-1.994075</c:v>
                </c:pt>
                <c:pt idx="1321">
                  <c:v>-1.9929650000000001</c:v>
                </c:pt>
                <c:pt idx="1322">
                  <c:v>-1.9918640000000001</c:v>
                </c:pt>
                <c:pt idx="1323">
                  <c:v>-1.9907729999999999</c:v>
                </c:pt>
                <c:pt idx="1324">
                  <c:v>-1.989692</c:v>
                </c:pt>
                <c:pt idx="1325">
                  <c:v>-1.988621</c:v>
                </c:pt>
                <c:pt idx="1326">
                  <c:v>-1.9875590000000001</c:v>
                </c:pt>
                <c:pt idx="1327">
                  <c:v>-1.9865079999999999</c:v>
                </c:pt>
                <c:pt idx="1328">
                  <c:v>-1.985466</c:v>
                </c:pt>
                <c:pt idx="1329">
                  <c:v>-1.984434</c:v>
                </c:pt>
                <c:pt idx="1330">
                  <c:v>-1.983412</c:v>
                </c:pt>
                <c:pt idx="1331">
                  <c:v>-1.982399</c:v>
                </c:pt>
                <c:pt idx="1332">
                  <c:v>-1.9813970000000001</c:v>
                </c:pt>
                <c:pt idx="1333">
                  <c:v>-1.9804040000000001</c:v>
                </c:pt>
                <c:pt idx="1334">
                  <c:v>-1.9794210000000001</c:v>
                </c:pt>
                <c:pt idx="1335">
                  <c:v>-1.978448</c:v>
                </c:pt>
                <c:pt idx="1336">
                  <c:v>-1.9774849999999999</c:v>
                </c:pt>
                <c:pt idx="1337">
                  <c:v>-1.976531</c:v>
                </c:pt>
                <c:pt idx="1338">
                  <c:v>-1.9755879999999999</c:v>
                </c:pt>
                <c:pt idx="1339">
                  <c:v>-1.9746539999999999</c:v>
                </c:pt>
                <c:pt idx="1340">
                  <c:v>-1.97373</c:v>
                </c:pt>
                <c:pt idx="1341">
                  <c:v>-1.972815</c:v>
                </c:pt>
                <c:pt idx="1342">
                  <c:v>-1.971911</c:v>
                </c:pt>
                <c:pt idx="1343">
                  <c:v>-1.9710160000000001</c:v>
                </c:pt>
                <c:pt idx="1344">
                  <c:v>-1.970132</c:v>
                </c:pt>
                <c:pt idx="1345">
                  <c:v>-1.969257</c:v>
                </c:pt>
                <c:pt idx="1346">
                  <c:v>-1.968391</c:v>
                </c:pt>
                <c:pt idx="1347">
                  <c:v>-1.967536</c:v>
                </c:pt>
                <c:pt idx="1348">
                  <c:v>-1.96669</c:v>
                </c:pt>
                <c:pt idx="1349">
                  <c:v>-1.9658549999999999</c:v>
                </c:pt>
                <c:pt idx="1350">
                  <c:v>-1.9650289999999999</c:v>
                </c:pt>
                <c:pt idx="1351">
                  <c:v>-1.9642120000000001</c:v>
                </c:pt>
                <c:pt idx="1352">
                  <c:v>-1.963406</c:v>
                </c:pt>
                <c:pt idx="1353">
                  <c:v>-1.96261</c:v>
                </c:pt>
                <c:pt idx="1354">
                  <c:v>-1.9618230000000001</c:v>
                </c:pt>
                <c:pt idx="1355">
                  <c:v>-1.9610460000000001</c:v>
                </c:pt>
                <c:pt idx="1356">
                  <c:v>-1.9602790000000001</c:v>
                </c:pt>
                <c:pt idx="1357">
                  <c:v>-1.9595210000000001</c:v>
                </c:pt>
                <c:pt idx="1358">
                  <c:v>-1.958774</c:v>
                </c:pt>
                <c:pt idx="1359">
                  <c:v>-1.9580360000000001</c:v>
                </c:pt>
                <c:pt idx="1360">
                  <c:v>-1.957308</c:v>
                </c:pt>
                <c:pt idx="1361">
                  <c:v>-1.9565900000000001</c:v>
                </c:pt>
                <c:pt idx="1362">
                  <c:v>-1.9558819999999999</c:v>
                </c:pt>
                <c:pt idx="1363">
                  <c:v>-1.955184</c:v>
                </c:pt>
                <c:pt idx="1364">
                  <c:v>-1.9544950000000001</c:v>
                </c:pt>
                <c:pt idx="1365">
                  <c:v>-1.953816</c:v>
                </c:pt>
                <c:pt idx="1366">
                  <c:v>-1.953147</c:v>
                </c:pt>
                <c:pt idx="1367">
                  <c:v>-1.952488</c:v>
                </c:pt>
                <c:pt idx="1368">
                  <c:v>-1.9518390000000001</c:v>
                </c:pt>
                <c:pt idx="1369">
                  <c:v>-1.9511989999999999</c:v>
                </c:pt>
                <c:pt idx="1370">
                  <c:v>-1.950569</c:v>
                </c:pt>
                <c:pt idx="1371">
                  <c:v>-1.9499489999999999</c:v>
                </c:pt>
                <c:pt idx="1372">
                  <c:v>-1.9493389999999999</c:v>
                </c:pt>
                <c:pt idx="1373">
                  <c:v>-1.948739</c:v>
                </c:pt>
                <c:pt idx="1374">
                  <c:v>-1.948148</c:v>
                </c:pt>
                <c:pt idx="1375">
                  <c:v>-1.947568</c:v>
                </c:pt>
                <c:pt idx="1376">
                  <c:v>-1.9469970000000001</c:v>
                </c:pt>
                <c:pt idx="1377">
                  <c:v>-1.9464360000000001</c:v>
                </c:pt>
                <c:pt idx="1378">
                  <c:v>-1.9458839999999999</c:v>
                </c:pt>
                <c:pt idx="1379">
                  <c:v>-1.945343</c:v>
                </c:pt>
                <c:pt idx="1380">
                  <c:v>-1.9448110000000001</c:v>
                </c:pt>
                <c:pt idx="1381">
                  <c:v>-1.9442889999999999</c:v>
                </c:pt>
                <c:pt idx="1382">
                  <c:v>-1.9437770000000001</c:v>
                </c:pt>
                <c:pt idx="1383">
                  <c:v>-1.9432750000000001</c:v>
                </c:pt>
                <c:pt idx="1384">
                  <c:v>-1.9427829999999999</c:v>
                </c:pt>
                <c:pt idx="1385">
                  <c:v>-1.9422999999999999</c:v>
                </c:pt>
                <c:pt idx="1386">
                  <c:v>-1.941827</c:v>
                </c:pt>
                <c:pt idx="1387">
                  <c:v>-1.9413640000000001</c:v>
                </c:pt>
                <c:pt idx="1388">
                  <c:v>-1.9409110000000001</c:v>
                </c:pt>
                <c:pt idx="1389">
                  <c:v>-1.9404669999999999</c:v>
                </c:pt>
                <c:pt idx="1390">
                  <c:v>-1.940034</c:v>
                </c:pt>
                <c:pt idx="1391">
                  <c:v>-1.9396100000000001</c:v>
                </c:pt>
                <c:pt idx="1392">
                  <c:v>-1.9391959999999999</c:v>
                </c:pt>
                <c:pt idx="1393">
                  <c:v>-1.9387920000000001</c:v>
                </c:pt>
                <c:pt idx="1394">
                  <c:v>-1.9383980000000001</c:v>
                </c:pt>
                <c:pt idx="1395">
                  <c:v>-1.938013</c:v>
                </c:pt>
                <c:pt idx="1396">
                  <c:v>-1.9376389999999999</c:v>
                </c:pt>
                <c:pt idx="1397">
                  <c:v>-1.9372739999999999</c:v>
                </c:pt>
                <c:pt idx="1398">
                  <c:v>-1.9369179999999999</c:v>
                </c:pt>
                <c:pt idx="1399">
                  <c:v>-1.9365730000000001</c:v>
                </c:pt>
                <c:pt idx="1400">
                  <c:v>-1.9362379999999999</c:v>
                </c:pt>
                <c:pt idx="1401">
                  <c:v>-1.9359120000000001</c:v>
                </c:pt>
                <c:pt idx="1402">
                  <c:v>-1.9355960000000001</c:v>
                </c:pt>
                <c:pt idx="1403">
                  <c:v>-1.93529</c:v>
                </c:pt>
                <c:pt idx="1404">
                  <c:v>-1.9349940000000001</c:v>
                </c:pt>
                <c:pt idx="1405">
                  <c:v>-1.9347080000000001</c:v>
                </c:pt>
                <c:pt idx="1406">
                  <c:v>-1.934431</c:v>
                </c:pt>
                <c:pt idx="1407">
                  <c:v>-1.934164</c:v>
                </c:pt>
                <c:pt idx="1408">
                  <c:v>-1.933907</c:v>
                </c:pt>
                <c:pt idx="1409">
                  <c:v>-1.9336599999999999</c:v>
                </c:pt>
                <c:pt idx="1410">
                  <c:v>-1.9334229999999999</c:v>
                </c:pt>
                <c:pt idx="1411">
                  <c:v>-1.933195</c:v>
                </c:pt>
                <c:pt idx="1412">
                  <c:v>-1.9329769999999999</c:v>
                </c:pt>
                <c:pt idx="1413">
                  <c:v>-1.932769</c:v>
                </c:pt>
                <c:pt idx="1414">
                  <c:v>-1.932571</c:v>
                </c:pt>
                <c:pt idx="1415">
                  <c:v>-1.932383</c:v>
                </c:pt>
                <c:pt idx="1416">
                  <c:v>-1.932204</c:v>
                </c:pt>
                <c:pt idx="1417">
                  <c:v>-1.9320360000000001</c:v>
                </c:pt>
                <c:pt idx="1418">
                  <c:v>-1.9318770000000001</c:v>
                </c:pt>
                <c:pt idx="1419">
                  <c:v>-1.9317279999999999</c:v>
                </c:pt>
                <c:pt idx="1420">
                  <c:v>-1.931589</c:v>
                </c:pt>
                <c:pt idx="1421">
                  <c:v>-1.931459</c:v>
                </c:pt>
                <c:pt idx="1422">
                  <c:v>-1.9313389999999999</c:v>
                </c:pt>
                <c:pt idx="1423">
                  <c:v>-1.93123</c:v>
                </c:pt>
                <c:pt idx="1424">
                  <c:v>-1.93113</c:v>
                </c:pt>
                <c:pt idx="1425">
                  <c:v>-1.9310389999999999</c:v>
                </c:pt>
                <c:pt idx="1426">
                  <c:v>-1.9309590000000001</c:v>
                </c:pt>
                <c:pt idx="1427">
                  <c:v>-1.9308879999999999</c:v>
                </c:pt>
                <c:pt idx="1428">
                  <c:v>-1.9308270000000001</c:v>
                </c:pt>
                <c:pt idx="1429">
                  <c:v>-1.930776</c:v>
                </c:pt>
                <c:pt idx="1430">
                  <c:v>-1.9307350000000001</c:v>
                </c:pt>
                <c:pt idx="1431">
                  <c:v>-1.930704</c:v>
                </c:pt>
                <c:pt idx="1432">
                  <c:v>-1.930682</c:v>
                </c:pt>
                <c:pt idx="1433">
                  <c:v>-1.930671</c:v>
                </c:pt>
                <c:pt idx="1434">
                  <c:v>-1.930669</c:v>
                </c:pt>
                <c:pt idx="1435">
                  <c:v>-1.930677</c:v>
                </c:pt>
                <c:pt idx="1436">
                  <c:v>-1.9306939999999999</c:v>
                </c:pt>
                <c:pt idx="1437">
                  <c:v>-1.930722</c:v>
                </c:pt>
                <c:pt idx="1438">
                  <c:v>-1.9307589999999999</c:v>
                </c:pt>
                <c:pt idx="1439">
                  <c:v>-1.930806</c:v>
                </c:pt>
                <c:pt idx="1440">
                  <c:v>-1.930863</c:v>
                </c:pt>
                <c:pt idx="1441">
                  <c:v>-1.93093</c:v>
                </c:pt>
                <c:pt idx="1442">
                  <c:v>-1.9310069999999999</c:v>
                </c:pt>
                <c:pt idx="1443">
                  <c:v>-1.9310929999999999</c:v>
                </c:pt>
                <c:pt idx="1444">
                  <c:v>-1.931189</c:v>
                </c:pt>
                <c:pt idx="1445">
                  <c:v>-1.931295</c:v>
                </c:pt>
                <c:pt idx="1446">
                  <c:v>-1.931411</c:v>
                </c:pt>
                <c:pt idx="1447">
                  <c:v>-1.9315359999999999</c:v>
                </c:pt>
                <c:pt idx="1448">
                  <c:v>-1.9316720000000001</c:v>
                </c:pt>
                <c:pt idx="1449">
                  <c:v>-1.9318169999999999</c:v>
                </c:pt>
                <c:pt idx="1450">
                  <c:v>-1.931972</c:v>
                </c:pt>
                <c:pt idx="1451">
                  <c:v>-1.932137</c:v>
                </c:pt>
                <c:pt idx="1452">
                  <c:v>-1.932312</c:v>
                </c:pt>
                <c:pt idx="1453">
                  <c:v>-1.932496</c:v>
                </c:pt>
                <c:pt idx="1454">
                  <c:v>-1.93269</c:v>
                </c:pt>
                <c:pt idx="1455">
                  <c:v>-1.9328939999999999</c:v>
                </c:pt>
                <c:pt idx="1456">
                  <c:v>-1.933108</c:v>
                </c:pt>
                <c:pt idx="1457">
                  <c:v>-1.9333320000000001</c:v>
                </c:pt>
                <c:pt idx="1458">
                  <c:v>-1.933565</c:v>
                </c:pt>
                <c:pt idx="1459">
                  <c:v>-1.9338089999999999</c:v>
                </c:pt>
                <c:pt idx="1460">
                  <c:v>-1.9340619999999999</c:v>
                </c:pt>
                <c:pt idx="1461">
                  <c:v>-1.9343250000000001</c:v>
                </c:pt>
                <c:pt idx="1462">
                  <c:v>-1.934598</c:v>
                </c:pt>
                <c:pt idx="1463">
                  <c:v>-1.9348799999999999</c:v>
                </c:pt>
                <c:pt idx="1464">
                  <c:v>-1.935173</c:v>
                </c:pt>
                <c:pt idx="1465">
                  <c:v>-1.9354750000000001</c:v>
                </c:pt>
                <c:pt idx="1466">
                  <c:v>-1.9357869999999999</c:v>
                </c:pt>
                <c:pt idx="1467">
                  <c:v>-1.9361079999999999</c:v>
                </c:pt>
                <c:pt idx="1468">
                  <c:v>-1.9364399999999999</c:v>
                </c:pt>
                <c:pt idx="1469">
                  <c:v>-1.936782</c:v>
                </c:pt>
                <c:pt idx="1470">
                  <c:v>-1.937133</c:v>
                </c:pt>
                <c:pt idx="1471">
                  <c:v>-1.937494</c:v>
                </c:pt>
                <c:pt idx="1472">
                  <c:v>-1.9378649999999999</c:v>
                </c:pt>
                <c:pt idx="1473">
                  <c:v>-1.938245</c:v>
                </c:pt>
                <c:pt idx="1474">
                  <c:v>-1.938636</c:v>
                </c:pt>
                <c:pt idx="1475">
                  <c:v>-1.939036</c:v>
                </c:pt>
                <c:pt idx="1476">
                  <c:v>-1.939446</c:v>
                </c:pt>
                <c:pt idx="1477">
                  <c:v>-1.9398660000000001</c:v>
                </c:pt>
                <c:pt idx="1478">
                  <c:v>-1.940296</c:v>
                </c:pt>
                <c:pt idx="1479">
                  <c:v>-1.9407350000000001</c:v>
                </c:pt>
                <c:pt idx="1480">
                  <c:v>-1.9411849999999999</c:v>
                </c:pt>
                <c:pt idx="1481">
                  <c:v>-1.9416439999999999</c:v>
                </c:pt>
                <c:pt idx="1482">
                  <c:v>-1.942113</c:v>
                </c:pt>
                <c:pt idx="1483">
                  <c:v>-1.942591</c:v>
                </c:pt>
                <c:pt idx="1484">
                  <c:v>-1.9430799999999999</c:v>
                </c:pt>
                <c:pt idx="1485">
                  <c:v>-1.943578</c:v>
                </c:pt>
                <c:pt idx="1486">
                  <c:v>-1.9440869999999999</c:v>
                </c:pt>
                <c:pt idx="1487">
                  <c:v>-1.9446049999999999</c:v>
                </c:pt>
                <c:pt idx="1488">
                  <c:v>-1.9451320000000001</c:v>
                </c:pt>
                <c:pt idx="1489">
                  <c:v>-1.94567</c:v>
                </c:pt>
                <c:pt idx="1490">
                  <c:v>-1.9462170000000001</c:v>
                </c:pt>
                <c:pt idx="1491">
                  <c:v>-1.9467749999999999</c:v>
                </c:pt>
                <c:pt idx="1492">
                  <c:v>-1.9473419999999999</c:v>
                </c:pt>
                <c:pt idx="1493">
                  <c:v>-1.947919</c:v>
                </c:pt>
                <c:pt idx="1494">
                  <c:v>-1.9485049999999999</c:v>
                </c:pt>
                <c:pt idx="1495">
                  <c:v>-1.9491019999999999</c:v>
                </c:pt>
                <c:pt idx="1496">
                  <c:v>-1.949708</c:v>
                </c:pt>
                <c:pt idx="1497">
                  <c:v>-1.9503239999999999</c:v>
                </c:pt>
                <c:pt idx="1498">
                  <c:v>-1.95095</c:v>
                </c:pt>
                <c:pt idx="1499">
                  <c:v>-1.951586</c:v>
                </c:pt>
                <c:pt idx="1500">
                  <c:v>-1.952231</c:v>
                </c:pt>
                <c:pt idx="1501">
                  <c:v>-1.952887</c:v>
                </c:pt>
                <c:pt idx="1502">
                  <c:v>-1.953552</c:v>
                </c:pt>
                <c:pt idx="1503">
                  <c:v>-1.9542269999999999</c:v>
                </c:pt>
                <c:pt idx="1504">
                  <c:v>-1.9549110000000001</c:v>
                </c:pt>
                <c:pt idx="1505">
                  <c:v>-1.955606</c:v>
                </c:pt>
                <c:pt idx="1506">
                  <c:v>-1.9563109999999999</c:v>
                </c:pt>
                <c:pt idx="1507">
                  <c:v>-1.957025</c:v>
                </c:pt>
                <c:pt idx="1508">
                  <c:v>-1.957749</c:v>
                </c:pt>
                <c:pt idx="1509">
                  <c:v>-1.958483</c:v>
                </c:pt>
                <c:pt idx="1510">
                  <c:v>-1.9592259999999999</c:v>
                </c:pt>
                <c:pt idx="1511">
                  <c:v>-1.9599800000000001</c:v>
                </c:pt>
                <c:pt idx="1512">
                  <c:v>-1.9607429999999999</c:v>
                </c:pt>
                <c:pt idx="1513">
                  <c:v>-1.961516</c:v>
                </c:pt>
                <c:pt idx="1514">
                  <c:v>-1.962299</c:v>
                </c:pt>
                <c:pt idx="1515">
                  <c:v>-1.9630909999999999</c:v>
                </c:pt>
                <c:pt idx="1516">
                  <c:v>-1.963894</c:v>
                </c:pt>
                <c:pt idx="1517">
                  <c:v>-1.9647060000000001</c:v>
                </c:pt>
                <c:pt idx="1518">
                  <c:v>-1.9655279999999999</c:v>
                </c:pt>
                <c:pt idx="1519">
                  <c:v>-1.9663600000000001</c:v>
                </c:pt>
                <c:pt idx="1520">
                  <c:v>-1.9672019999999999</c:v>
                </c:pt>
                <c:pt idx="1521">
                  <c:v>-1.9680530000000001</c:v>
                </c:pt>
                <c:pt idx="1522">
                  <c:v>-1.968915</c:v>
                </c:pt>
                <c:pt idx="1523">
                  <c:v>-1.969786</c:v>
                </c:pt>
                <c:pt idx="1524">
                  <c:v>-1.9706669999999999</c:v>
                </c:pt>
                <c:pt idx="1525">
                  <c:v>-1.9715579999999999</c:v>
                </c:pt>
                <c:pt idx="1526">
                  <c:v>-1.972458</c:v>
                </c:pt>
                <c:pt idx="1527">
                  <c:v>-1.9733689999999999</c:v>
                </c:pt>
                <c:pt idx="1528">
                  <c:v>-1.974289</c:v>
                </c:pt>
                <c:pt idx="1529">
                  <c:v>-1.9752190000000001</c:v>
                </c:pt>
                <c:pt idx="1530">
                  <c:v>-1.976159</c:v>
                </c:pt>
                <c:pt idx="1531">
                  <c:v>-1.9771080000000001</c:v>
                </c:pt>
                <c:pt idx="1532">
                  <c:v>-1.9780679999999999</c:v>
                </c:pt>
                <c:pt idx="1533">
                  <c:v>-1.9790369999999999</c:v>
                </c:pt>
                <c:pt idx="1534">
                  <c:v>-1.980016</c:v>
                </c:pt>
                <c:pt idx="1535">
                  <c:v>-1.9810049999999999</c:v>
                </c:pt>
                <c:pt idx="1536">
                  <c:v>-1.9820040000000001</c:v>
                </c:pt>
                <c:pt idx="1537">
                  <c:v>-1.983012</c:v>
                </c:pt>
                <c:pt idx="1538">
                  <c:v>-1.9840310000000001</c:v>
                </c:pt>
                <c:pt idx="1539">
                  <c:v>-1.9850589999999999</c:v>
                </c:pt>
                <c:pt idx="1540">
                  <c:v>-1.986097</c:v>
                </c:pt>
                <c:pt idx="1541">
                  <c:v>-1.987144</c:v>
                </c:pt>
                <c:pt idx="1542">
                  <c:v>-1.988202</c:v>
                </c:pt>
                <c:pt idx="1543">
                  <c:v>-1.989269</c:v>
                </c:pt>
                <c:pt idx="1544">
                  <c:v>-1.9903459999999999</c:v>
                </c:pt>
                <c:pt idx="1545">
                  <c:v>-1.991433</c:v>
                </c:pt>
                <c:pt idx="1546">
                  <c:v>-1.9925299999999999</c:v>
                </c:pt>
                <c:pt idx="1547">
                  <c:v>-1.9936370000000001</c:v>
                </c:pt>
                <c:pt idx="1548">
                  <c:v>-1.994753</c:v>
                </c:pt>
                <c:pt idx="1549">
                  <c:v>-1.995879</c:v>
                </c:pt>
                <c:pt idx="1550">
                  <c:v>-1.997015</c:v>
                </c:pt>
                <c:pt idx="1551">
                  <c:v>-1.9981610000000001</c:v>
                </c:pt>
                <c:pt idx="1552">
                  <c:v>-1.999317</c:v>
                </c:pt>
                <c:pt idx="1553">
                  <c:v>-2.0004819999999999</c:v>
                </c:pt>
                <c:pt idx="1554">
                  <c:v>-2.0002140000000002</c:v>
                </c:pt>
                <c:pt idx="1555">
                  <c:v>-1.9999560000000001</c:v>
                </c:pt>
                <c:pt idx="1556">
                  <c:v>-1.999708</c:v>
                </c:pt>
                <c:pt idx="1557">
                  <c:v>-1.9994700000000001</c:v>
                </c:pt>
                <c:pt idx="1558">
                  <c:v>-1.999241</c:v>
                </c:pt>
                <c:pt idx="1559">
                  <c:v>-1.9990220000000001</c:v>
                </c:pt>
                <c:pt idx="1560">
                  <c:v>-1.998813</c:v>
                </c:pt>
                <c:pt idx="1561">
                  <c:v>-1.9986139999999999</c:v>
                </c:pt>
                <c:pt idx="1562">
                  <c:v>-1.998424</c:v>
                </c:pt>
                <c:pt idx="1563">
                  <c:v>-1.998245</c:v>
                </c:pt>
                <c:pt idx="1564">
                  <c:v>-1.998075</c:v>
                </c:pt>
                <c:pt idx="1565">
                  <c:v>-1.9979150000000001</c:v>
                </c:pt>
                <c:pt idx="1566">
                  <c:v>-1.997765</c:v>
                </c:pt>
                <c:pt idx="1567">
                  <c:v>-1.997625</c:v>
                </c:pt>
                <c:pt idx="1568">
                  <c:v>-1.9974940000000001</c:v>
                </c:pt>
                <c:pt idx="1569">
                  <c:v>-1.9973730000000001</c:v>
                </c:pt>
                <c:pt idx="1570">
                  <c:v>-1.9972620000000001</c:v>
                </c:pt>
                <c:pt idx="1571">
                  <c:v>-1.997161</c:v>
                </c:pt>
                <c:pt idx="1572">
                  <c:v>-1.9970699999999999</c:v>
                </c:pt>
                <c:pt idx="1573">
                  <c:v>-1.9969889999999999</c:v>
                </c:pt>
                <c:pt idx="1574">
                  <c:v>-1.9969170000000001</c:v>
                </c:pt>
                <c:pt idx="1575">
                  <c:v>-1.996855</c:v>
                </c:pt>
                <c:pt idx="1576">
                  <c:v>-1.9968030000000001</c:v>
                </c:pt>
                <c:pt idx="1577">
                  <c:v>-1.996761</c:v>
                </c:pt>
                <c:pt idx="1578">
                  <c:v>-1.9967280000000001</c:v>
                </c:pt>
                <c:pt idx="1579">
                  <c:v>-1.9967060000000001</c:v>
                </c:pt>
                <c:pt idx="1580">
                  <c:v>-1.9966930000000001</c:v>
                </c:pt>
                <c:pt idx="1581">
                  <c:v>-1.9966900000000001</c:v>
                </c:pt>
                <c:pt idx="1582">
                  <c:v>-1.9966969999999999</c:v>
                </c:pt>
                <c:pt idx="1583">
                  <c:v>-1.996713</c:v>
                </c:pt>
                <c:pt idx="1584">
                  <c:v>-1.99674</c:v>
                </c:pt>
                <c:pt idx="1585">
                  <c:v>-1.9967760000000001</c:v>
                </c:pt>
                <c:pt idx="1586">
                  <c:v>-1.9968220000000001</c:v>
                </c:pt>
                <c:pt idx="1587">
                  <c:v>-1.9968779999999999</c:v>
                </c:pt>
                <c:pt idx="1588">
                  <c:v>-1.9969429999999999</c:v>
                </c:pt>
                <c:pt idx="1589">
                  <c:v>-1.9970190000000001</c:v>
                </c:pt>
                <c:pt idx="1590">
                  <c:v>-1.997104</c:v>
                </c:pt>
                <c:pt idx="1591">
                  <c:v>-1.9971989999999999</c:v>
                </c:pt>
                <c:pt idx="1592">
                  <c:v>-1.997304</c:v>
                </c:pt>
                <c:pt idx="1593">
                  <c:v>-1.9974190000000001</c:v>
                </c:pt>
                <c:pt idx="1594">
                  <c:v>-1.9975430000000001</c:v>
                </c:pt>
                <c:pt idx="1595">
                  <c:v>-1.9976780000000001</c:v>
                </c:pt>
                <c:pt idx="1596">
                  <c:v>-1.997822</c:v>
                </c:pt>
                <c:pt idx="1597">
                  <c:v>-1.997976</c:v>
                </c:pt>
                <c:pt idx="1598">
                  <c:v>-1.99814</c:v>
                </c:pt>
                <c:pt idx="1599">
                  <c:v>-1.998313</c:v>
                </c:pt>
                <c:pt idx="1600">
                  <c:v>-1.998497</c:v>
                </c:pt>
                <c:pt idx="1601">
                  <c:v>-1.9986900000000001</c:v>
                </c:pt>
                <c:pt idx="1602">
                  <c:v>-1.998893</c:v>
                </c:pt>
                <c:pt idx="1603">
                  <c:v>-1.999106</c:v>
                </c:pt>
                <c:pt idx="1604">
                  <c:v>-1.999328</c:v>
                </c:pt>
                <c:pt idx="1605">
                  <c:v>-1.9995609999999999</c:v>
                </c:pt>
                <c:pt idx="1606">
                  <c:v>-1.999803</c:v>
                </c:pt>
                <c:pt idx="1607">
                  <c:v>-2.0000550000000001</c:v>
                </c:pt>
                <c:pt idx="1608">
                  <c:v>-2.0000249999999999</c:v>
                </c:pt>
                <c:pt idx="1609">
                  <c:v>-2.0000040000000001</c:v>
                </c:pt>
                <c:pt idx="1610">
                  <c:v>-1.9999929999999999</c:v>
                </c:pt>
                <c:pt idx="1611">
                  <c:v>-1.999992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-2.0000100000000001</c:v>
                </c:pt>
                <c:pt idx="1616">
                  <c:v>-2.0000040000000001</c:v>
                </c:pt>
                <c:pt idx="1617">
                  <c:v>-2.0000019999999998</c:v>
                </c:pt>
                <c:pt idx="1618">
                  <c:v>-2.0000010000000001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-2.0000100000000001</c:v>
                </c:pt>
                <c:pt idx="1623">
                  <c:v>-2.0000040000000001</c:v>
                </c:pt>
                <c:pt idx="1624">
                  <c:v>-2.0000019999999998</c:v>
                </c:pt>
                <c:pt idx="1625">
                  <c:v>-2.0000010000000001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-2.0000100000000001</c:v>
                </c:pt>
                <c:pt idx="1630">
                  <c:v>-2.0000040000000001</c:v>
                </c:pt>
                <c:pt idx="1631">
                  <c:v>-2.0000019999999998</c:v>
                </c:pt>
                <c:pt idx="1632">
                  <c:v>-2.0000010000000001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-2.0000100000000001</c:v>
                </c:pt>
                <c:pt idx="1637">
                  <c:v>-2.0000040000000001</c:v>
                </c:pt>
                <c:pt idx="1638">
                  <c:v>-2.0000019999999998</c:v>
                </c:pt>
                <c:pt idx="1639">
                  <c:v>-2.0000010000000001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-2.0000100000000001</c:v>
                </c:pt>
                <c:pt idx="1644">
                  <c:v>-2.0000040000000001</c:v>
                </c:pt>
                <c:pt idx="1645">
                  <c:v>-2.0000019999999998</c:v>
                </c:pt>
                <c:pt idx="1646">
                  <c:v>-2.0000010000000001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-2.0000100000000001</c:v>
                </c:pt>
                <c:pt idx="1651">
                  <c:v>-2.0000040000000001</c:v>
                </c:pt>
                <c:pt idx="1652">
                  <c:v>-2.0000019999999998</c:v>
                </c:pt>
                <c:pt idx="1653">
                  <c:v>-2.0000010000000001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-2.0000100000000001</c:v>
                </c:pt>
                <c:pt idx="1658">
                  <c:v>-2.0000040000000001</c:v>
                </c:pt>
                <c:pt idx="1659">
                  <c:v>-2.0000019999999998</c:v>
                </c:pt>
                <c:pt idx="1660">
                  <c:v>-2.0000010000000001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-2.0000100000000001</c:v>
                </c:pt>
                <c:pt idx="1665">
                  <c:v>-2.0000040000000001</c:v>
                </c:pt>
                <c:pt idx="1666">
                  <c:v>-2.0000019999999998</c:v>
                </c:pt>
                <c:pt idx="1667">
                  <c:v>-2.0000010000000001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-2.0000100000000001</c:v>
                </c:pt>
                <c:pt idx="1672">
                  <c:v>-2.0000040000000001</c:v>
                </c:pt>
                <c:pt idx="1673">
                  <c:v>-2.0000019999999998</c:v>
                </c:pt>
                <c:pt idx="1674">
                  <c:v>-2.0000010000000001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-2.0000100000000001</c:v>
                </c:pt>
                <c:pt idx="1679">
                  <c:v>-2.0000040000000001</c:v>
                </c:pt>
                <c:pt idx="1680">
                  <c:v>-2.0000019999999998</c:v>
                </c:pt>
                <c:pt idx="1681">
                  <c:v>-2.0000010000000001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-2.0000100000000001</c:v>
                </c:pt>
                <c:pt idx="1686">
                  <c:v>-2.0000040000000001</c:v>
                </c:pt>
                <c:pt idx="1687">
                  <c:v>-2.0000019999999998</c:v>
                </c:pt>
                <c:pt idx="1688">
                  <c:v>-2.0000010000000001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-2.0000100000000001</c:v>
                </c:pt>
                <c:pt idx="1693">
                  <c:v>-2.0000040000000001</c:v>
                </c:pt>
                <c:pt idx="1694">
                  <c:v>-2.0000019999999998</c:v>
                </c:pt>
                <c:pt idx="1695">
                  <c:v>-2.0000010000000001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-2.0000100000000001</c:v>
                </c:pt>
                <c:pt idx="1700">
                  <c:v>-2.0000040000000001</c:v>
                </c:pt>
                <c:pt idx="1701">
                  <c:v>-2.0000019999999998</c:v>
                </c:pt>
                <c:pt idx="1702">
                  <c:v>-2.0000010000000001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-2.0000100000000001</c:v>
                </c:pt>
                <c:pt idx="1707">
                  <c:v>-2.0000040000000001</c:v>
                </c:pt>
                <c:pt idx="1708">
                  <c:v>-2.0000019999999998</c:v>
                </c:pt>
                <c:pt idx="1709">
                  <c:v>-2.0000010000000001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-2.0000100000000001</c:v>
                </c:pt>
                <c:pt idx="1714">
                  <c:v>-2.0000040000000001</c:v>
                </c:pt>
                <c:pt idx="1715">
                  <c:v>-2.0000019999999998</c:v>
                </c:pt>
                <c:pt idx="1716">
                  <c:v>-2.0000010000000001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-2.0000100000000001</c:v>
                </c:pt>
                <c:pt idx="1721">
                  <c:v>-2.0000040000000001</c:v>
                </c:pt>
                <c:pt idx="1722">
                  <c:v>-2.0000019999999998</c:v>
                </c:pt>
                <c:pt idx="1723">
                  <c:v>-2.0000010000000001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-2.0000100000000001</c:v>
                </c:pt>
                <c:pt idx="1728">
                  <c:v>-2.0000040000000001</c:v>
                </c:pt>
                <c:pt idx="1729">
                  <c:v>-2.0000019999999998</c:v>
                </c:pt>
                <c:pt idx="1730">
                  <c:v>-2.0000010000000001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-2.0000100000000001</c:v>
                </c:pt>
                <c:pt idx="1735">
                  <c:v>-2.0000040000000001</c:v>
                </c:pt>
                <c:pt idx="1736">
                  <c:v>-2.0000019999999998</c:v>
                </c:pt>
                <c:pt idx="1737">
                  <c:v>-2.0000010000000001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-2.0000100000000001</c:v>
                </c:pt>
                <c:pt idx="1742">
                  <c:v>-2.0000040000000001</c:v>
                </c:pt>
                <c:pt idx="1743">
                  <c:v>-2.0000019999999998</c:v>
                </c:pt>
                <c:pt idx="1744">
                  <c:v>-2.0000010000000001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-2.0000100000000001</c:v>
                </c:pt>
                <c:pt idx="1749">
                  <c:v>-2.0000040000000001</c:v>
                </c:pt>
                <c:pt idx="1750">
                  <c:v>-2.0000019999999998</c:v>
                </c:pt>
                <c:pt idx="1751">
                  <c:v>-2.0000010000000001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-2.0000100000000001</c:v>
                </c:pt>
                <c:pt idx="1756">
                  <c:v>-2.0000040000000001</c:v>
                </c:pt>
                <c:pt idx="1757">
                  <c:v>-2.0000019999999998</c:v>
                </c:pt>
                <c:pt idx="1758">
                  <c:v>-2.0000010000000001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-2.0000100000000001</c:v>
                </c:pt>
                <c:pt idx="1763">
                  <c:v>-2.0000040000000001</c:v>
                </c:pt>
                <c:pt idx="1764">
                  <c:v>-2.0000019999999998</c:v>
                </c:pt>
                <c:pt idx="1765">
                  <c:v>-2.0000010000000001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-2.0000100000000001</c:v>
                </c:pt>
                <c:pt idx="1770">
                  <c:v>-2.0000040000000001</c:v>
                </c:pt>
                <c:pt idx="1771">
                  <c:v>-2.0000019999999998</c:v>
                </c:pt>
                <c:pt idx="1772">
                  <c:v>-2.0000010000000001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-2.0000100000000001</c:v>
                </c:pt>
                <c:pt idx="1777">
                  <c:v>-2.0000040000000001</c:v>
                </c:pt>
                <c:pt idx="1778">
                  <c:v>-2.0000019999999998</c:v>
                </c:pt>
                <c:pt idx="1779">
                  <c:v>-2.0000010000000001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-2.0000100000000001</c:v>
                </c:pt>
                <c:pt idx="1784">
                  <c:v>-2.0000040000000001</c:v>
                </c:pt>
                <c:pt idx="1785">
                  <c:v>-2.0000019999999998</c:v>
                </c:pt>
                <c:pt idx="1786">
                  <c:v>-2.0000010000000001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-2.0000100000000001</c:v>
                </c:pt>
                <c:pt idx="1791">
                  <c:v>-2.0000040000000001</c:v>
                </c:pt>
                <c:pt idx="1792">
                  <c:v>-2.0000019999999998</c:v>
                </c:pt>
                <c:pt idx="1793">
                  <c:v>-2.0000010000000001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-2.0000100000000001</c:v>
                </c:pt>
                <c:pt idx="1798">
                  <c:v>-2.0000040000000001</c:v>
                </c:pt>
                <c:pt idx="1799">
                  <c:v>-2.0000019999999998</c:v>
                </c:pt>
                <c:pt idx="1800">
                  <c:v>-2.0000010000000001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-2.0000100000000001</c:v>
                </c:pt>
                <c:pt idx="1805">
                  <c:v>-2.0000040000000001</c:v>
                </c:pt>
                <c:pt idx="1806">
                  <c:v>-2.0000019999999998</c:v>
                </c:pt>
                <c:pt idx="1807">
                  <c:v>-2.0000010000000001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-2.0000100000000001</c:v>
                </c:pt>
                <c:pt idx="1812">
                  <c:v>-2.0000040000000001</c:v>
                </c:pt>
                <c:pt idx="1813">
                  <c:v>-2.0000019999999998</c:v>
                </c:pt>
                <c:pt idx="1814">
                  <c:v>-2.0000010000000001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-2.0000100000000001</c:v>
                </c:pt>
                <c:pt idx="1819">
                  <c:v>-2.0000040000000001</c:v>
                </c:pt>
                <c:pt idx="1820">
                  <c:v>-2.0000019999999998</c:v>
                </c:pt>
                <c:pt idx="1821">
                  <c:v>-2.0000010000000001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-2.0000100000000001</c:v>
                </c:pt>
                <c:pt idx="1826">
                  <c:v>-2.0000040000000001</c:v>
                </c:pt>
                <c:pt idx="1827">
                  <c:v>-2.0000019999999998</c:v>
                </c:pt>
                <c:pt idx="1828">
                  <c:v>-2.0000010000000001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-2.0000100000000001</c:v>
                </c:pt>
                <c:pt idx="1833">
                  <c:v>-2.0000040000000001</c:v>
                </c:pt>
                <c:pt idx="1834">
                  <c:v>-2.0000019999999998</c:v>
                </c:pt>
                <c:pt idx="1835">
                  <c:v>-2.0000010000000001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-2.0000100000000001</c:v>
                </c:pt>
                <c:pt idx="1840">
                  <c:v>-2.0000040000000001</c:v>
                </c:pt>
                <c:pt idx="1841">
                  <c:v>-2.0000019999999998</c:v>
                </c:pt>
                <c:pt idx="1842">
                  <c:v>-2.0000010000000001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-2.0000100000000001</c:v>
                </c:pt>
                <c:pt idx="1847">
                  <c:v>-2.0000040000000001</c:v>
                </c:pt>
                <c:pt idx="1848">
                  <c:v>-2.0000019999999998</c:v>
                </c:pt>
                <c:pt idx="1849">
                  <c:v>-2.0000010000000001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-2.0000100000000001</c:v>
                </c:pt>
                <c:pt idx="1854">
                  <c:v>-2.0000040000000001</c:v>
                </c:pt>
                <c:pt idx="1855">
                  <c:v>-2.0000019999999998</c:v>
                </c:pt>
                <c:pt idx="1856">
                  <c:v>-2.0000010000000001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-2.0000100000000001</c:v>
                </c:pt>
                <c:pt idx="1861">
                  <c:v>-2.0000040000000001</c:v>
                </c:pt>
                <c:pt idx="1862">
                  <c:v>-2.0000019999999998</c:v>
                </c:pt>
                <c:pt idx="1863">
                  <c:v>-2.0000010000000001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-2.0000100000000001</c:v>
                </c:pt>
                <c:pt idx="1868">
                  <c:v>-2.0000040000000001</c:v>
                </c:pt>
                <c:pt idx="1869">
                  <c:v>-2.0000019999999998</c:v>
                </c:pt>
                <c:pt idx="1870">
                  <c:v>-2.0000010000000001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-2.0000100000000001</c:v>
                </c:pt>
                <c:pt idx="1875">
                  <c:v>-2.0000040000000001</c:v>
                </c:pt>
                <c:pt idx="1876">
                  <c:v>-2.0000019999999998</c:v>
                </c:pt>
                <c:pt idx="1877">
                  <c:v>-2.0000010000000001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-2.0000100000000001</c:v>
                </c:pt>
                <c:pt idx="1882">
                  <c:v>-2.0000040000000001</c:v>
                </c:pt>
                <c:pt idx="1883">
                  <c:v>-2.0000019999999998</c:v>
                </c:pt>
                <c:pt idx="1884">
                  <c:v>-2.0000010000000001</c:v>
                </c:pt>
                <c:pt idx="1885">
                  <c:v>-2</c:v>
                </c:pt>
                <c:pt idx="1886">
                  <c:v>-2</c:v>
                </c:pt>
                <c:pt idx="1887">
                  <c:v>-2</c:v>
                </c:pt>
                <c:pt idx="1888">
                  <c:v>-2.0000100000000001</c:v>
                </c:pt>
                <c:pt idx="1889">
                  <c:v>-2.0000040000000001</c:v>
                </c:pt>
                <c:pt idx="1890">
                  <c:v>-2.0000019999999998</c:v>
                </c:pt>
                <c:pt idx="1891">
                  <c:v>-2.0000010000000001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-2.0000100000000001</c:v>
                </c:pt>
                <c:pt idx="1896">
                  <c:v>-2.0000040000000001</c:v>
                </c:pt>
                <c:pt idx="1897">
                  <c:v>-2.0000019999999998</c:v>
                </c:pt>
                <c:pt idx="1898">
                  <c:v>-2.0000010000000001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-2.0000100000000001</c:v>
                </c:pt>
                <c:pt idx="1903">
                  <c:v>-2.0000040000000001</c:v>
                </c:pt>
                <c:pt idx="1904">
                  <c:v>-2.0000019999999998</c:v>
                </c:pt>
                <c:pt idx="1905">
                  <c:v>-2.0000010000000001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-2.0000100000000001</c:v>
                </c:pt>
                <c:pt idx="1910">
                  <c:v>-2.0000040000000001</c:v>
                </c:pt>
                <c:pt idx="1911">
                  <c:v>-2.0000019999999998</c:v>
                </c:pt>
                <c:pt idx="1912">
                  <c:v>-2.0000010000000001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-2.0000100000000001</c:v>
                </c:pt>
                <c:pt idx="1917">
                  <c:v>-2.0000040000000001</c:v>
                </c:pt>
                <c:pt idx="1918">
                  <c:v>-2.0000019999999998</c:v>
                </c:pt>
                <c:pt idx="1919">
                  <c:v>-2.0000010000000001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-2.0000100000000001</c:v>
                </c:pt>
                <c:pt idx="1924">
                  <c:v>-2.0000040000000001</c:v>
                </c:pt>
                <c:pt idx="1925">
                  <c:v>-2.0000019999999998</c:v>
                </c:pt>
                <c:pt idx="1926">
                  <c:v>-2.0000010000000001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-2.0000100000000001</c:v>
                </c:pt>
                <c:pt idx="1931">
                  <c:v>-2.0000040000000001</c:v>
                </c:pt>
                <c:pt idx="1932">
                  <c:v>-2.0000019999999998</c:v>
                </c:pt>
                <c:pt idx="1933">
                  <c:v>-2.0000010000000001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-2.0000100000000001</c:v>
                </c:pt>
                <c:pt idx="1938">
                  <c:v>-2.0000040000000001</c:v>
                </c:pt>
                <c:pt idx="1939">
                  <c:v>-2.0000019999999998</c:v>
                </c:pt>
                <c:pt idx="1940">
                  <c:v>-2.0000010000000001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-2.0000100000000001</c:v>
                </c:pt>
                <c:pt idx="1945">
                  <c:v>-2.0000040000000001</c:v>
                </c:pt>
                <c:pt idx="1946">
                  <c:v>-2.0000019999999998</c:v>
                </c:pt>
                <c:pt idx="1947">
                  <c:v>-2.0000010000000001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-2.0000100000000001</c:v>
                </c:pt>
                <c:pt idx="1952">
                  <c:v>-2.0000040000000001</c:v>
                </c:pt>
                <c:pt idx="1953">
                  <c:v>-2.0000019999999998</c:v>
                </c:pt>
                <c:pt idx="1954">
                  <c:v>-2.0000010000000001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-2.0000100000000001</c:v>
                </c:pt>
                <c:pt idx="1959">
                  <c:v>-2.0000040000000001</c:v>
                </c:pt>
                <c:pt idx="1960">
                  <c:v>-2.0000019999999998</c:v>
                </c:pt>
                <c:pt idx="1961">
                  <c:v>-2.0000010000000001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-2.0000100000000001</c:v>
                </c:pt>
                <c:pt idx="1966">
                  <c:v>-2.0000040000000001</c:v>
                </c:pt>
                <c:pt idx="1967">
                  <c:v>-2.0000019999999998</c:v>
                </c:pt>
                <c:pt idx="1968">
                  <c:v>-2.0000010000000001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-2.0000100000000001</c:v>
                </c:pt>
                <c:pt idx="1973">
                  <c:v>-2.0000040000000001</c:v>
                </c:pt>
                <c:pt idx="1974">
                  <c:v>-2.0000019999999998</c:v>
                </c:pt>
                <c:pt idx="1975">
                  <c:v>-2.0000010000000001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-2.0000100000000001</c:v>
                </c:pt>
                <c:pt idx="1980">
                  <c:v>-2.0000040000000001</c:v>
                </c:pt>
                <c:pt idx="1981">
                  <c:v>-2.0000019999999998</c:v>
                </c:pt>
                <c:pt idx="1982">
                  <c:v>-2.0000010000000001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-2.0000100000000001</c:v>
                </c:pt>
                <c:pt idx="1987">
                  <c:v>-2.0000040000000001</c:v>
                </c:pt>
                <c:pt idx="1988">
                  <c:v>-2.0000019999999998</c:v>
                </c:pt>
                <c:pt idx="1989">
                  <c:v>-2.0000010000000001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-2.0000100000000001</c:v>
                </c:pt>
                <c:pt idx="1994">
                  <c:v>-2.0000040000000001</c:v>
                </c:pt>
                <c:pt idx="1995">
                  <c:v>-2.0000019999999998</c:v>
                </c:pt>
                <c:pt idx="1996">
                  <c:v>-2.0000010000000001</c:v>
                </c:pt>
                <c:pt idx="1997">
                  <c:v>-2</c:v>
                </c:pt>
                <c:pt idx="1998">
                  <c:v>-2</c:v>
                </c:pt>
                <c:pt idx="1999">
                  <c:v>-2</c:v>
                </c:pt>
                <c:pt idx="2000">
                  <c:v>-2.0000100000000001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3360"/>
        <c:axId val="179248128"/>
      </c:scatterChart>
      <c:valAx>
        <c:axId val="1629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48128"/>
        <c:crosses val="autoZero"/>
        <c:crossBetween val="midCat"/>
      </c:valAx>
      <c:valAx>
        <c:axId val="1792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0</v>
      </c>
    </row>
    <row r="4" spans="1:4" x14ac:dyDescent="0.25">
      <c r="A4">
        <v>2E-3</v>
      </c>
      <c r="B4" s="1">
        <v>-9.8099989999999999E-6</v>
      </c>
      <c r="C4" s="1">
        <v>-9.8099989999999999E-6</v>
      </c>
      <c r="D4" s="1">
        <v>-9.8099989999999999E-6</v>
      </c>
    </row>
    <row r="5" spans="1:4" x14ac:dyDescent="0.25">
      <c r="A5">
        <v>3.0000000000000001E-3</v>
      </c>
      <c r="B5" s="1">
        <v>-2.942999E-5</v>
      </c>
      <c r="C5" s="1">
        <v>-2.942999E-5</v>
      </c>
      <c r="D5" s="1">
        <v>-2.942999E-5</v>
      </c>
    </row>
    <row r="6" spans="1:4" x14ac:dyDescent="0.25">
      <c r="A6">
        <v>4.0000000000000001E-3</v>
      </c>
      <c r="B6" s="1">
        <v>-5.885997E-5</v>
      </c>
      <c r="C6" s="1">
        <v>-5.885997E-5</v>
      </c>
      <c r="D6" s="1">
        <v>-5.885997E-5</v>
      </c>
    </row>
    <row r="7" spans="1:4" x14ac:dyDescent="0.25">
      <c r="A7">
        <v>5.0000000000000001E-3</v>
      </c>
      <c r="B7" s="1">
        <v>-9.8099949999999996E-5</v>
      </c>
      <c r="C7" s="1">
        <v>-9.8099949999999996E-5</v>
      </c>
      <c r="D7" s="1">
        <v>-9.8099949999999996E-5</v>
      </c>
    </row>
    <row r="8" spans="1:4" x14ac:dyDescent="0.25">
      <c r="A8">
        <v>6.0000000000000001E-3</v>
      </c>
      <c r="B8">
        <v>-1.4714989999999999E-4</v>
      </c>
      <c r="C8">
        <v>-1.4714989999999999E-4</v>
      </c>
      <c r="D8">
        <v>-1.4714989999999999E-4</v>
      </c>
    </row>
    <row r="9" spans="1:4" x14ac:dyDescent="0.25">
      <c r="A9">
        <v>7.0000000000000001E-3</v>
      </c>
      <c r="B9">
        <v>-2.0600990000000001E-4</v>
      </c>
      <c r="C9">
        <v>-2.0600990000000001E-4</v>
      </c>
      <c r="D9">
        <v>-2.0600990000000001E-4</v>
      </c>
    </row>
    <row r="10" spans="1:4" x14ac:dyDescent="0.25">
      <c r="A10">
        <v>8.0000000000000002E-3</v>
      </c>
      <c r="B10">
        <v>-2.7467989999999999E-4</v>
      </c>
      <c r="C10">
        <v>-2.7467989999999999E-4</v>
      </c>
      <c r="D10">
        <v>-2.7467989999999999E-4</v>
      </c>
    </row>
    <row r="11" spans="1:4" x14ac:dyDescent="0.25">
      <c r="A11">
        <v>9.0000010000000005E-3</v>
      </c>
      <c r="B11">
        <v>-3.5315980000000003E-4</v>
      </c>
      <c r="C11">
        <v>-3.5315980000000003E-4</v>
      </c>
      <c r="D11">
        <v>-3.5315980000000003E-4</v>
      </c>
    </row>
    <row r="12" spans="1:4" x14ac:dyDescent="0.25">
      <c r="A12">
        <v>0.01</v>
      </c>
      <c r="B12">
        <v>-4.4144989999999999E-4</v>
      </c>
      <c r="C12">
        <v>-4.4144989999999999E-4</v>
      </c>
      <c r="D12">
        <v>-4.4144989999999999E-4</v>
      </c>
    </row>
    <row r="13" spans="1:4" x14ac:dyDescent="0.25">
      <c r="A13">
        <v>1.0999999999999999E-2</v>
      </c>
      <c r="B13">
        <v>-5.3954990000000004E-4</v>
      </c>
      <c r="C13">
        <v>-5.3954990000000004E-4</v>
      </c>
      <c r="D13">
        <v>-5.3954990000000004E-4</v>
      </c>
    </row>
    <row r="14" spans="1:4" x14ac:dyDescent="0.25">
      <c r="A14">
        <v>1.2E-2</v>
      </c>
      <c r="B14">
        <v>-6.4745989999999995E-4</v>
      </c>
      <c r="C14">
        <v>-6.4745989999999995E-4</v>
      </c>
      <c r="D14">
        <v>-6.4745989999999995E-4</v>
      </c>
    </row>
    <row r="15" spans="1:4" x14ac:dyDescent="0.25">
      <c r="A15">
        <v>1.2999999999999999E-2</v>
      </c>
      <c r="B15">
        <v>-7.6517990000000004E-4</v>
      </c>
      <c r="C15">
        <v>-7.6517990000000004E-4</v>
      </c>
      <c r="D15">
        <v>-7.6517990000000004E-4</v>
      </c>
    </row>
    <row r="16" spans="1:4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</row>
    <row r="17" spans="1:4" x14ac:dyDescent="0.25">
      <c r="A17">
        <v>1.4999999999999999E-2</v>
      </c>
      <c r="B17">
        <v>-1.03005E-3</v>
      </c>
      <c r="C17">
        <v>-1.03005E-3</v>
      </c>
      <c r="D17">
        <v>-1.03005E-3</v>
      </c>
    </row>
    <row r="18" spans="1:4" x14ac:dyDescent="0.25">
      <c r="A18">
        <v>1.6E-2</v>
      </c>
      <c r="B18">
        <v>-1.1772E-3</v>
      </c>
      <c r="C18">
        <v>-1.1772E-3</v>
      </c>
      <c r="D18">
        <v>-1.1772E-3</v>
      </c>
    </row>
    <row r="19" spans="1:4" x14ac:dyDescent="0.25">
      <c r="A19">
        <v>1.7000000000000001E-2</v>
      </c>
      <c r="B19">
        <v>-1.33416E-3</v>
      </c>
      <c r="C19">
        <v>-1.33416E-3</v>
      </c>
      <c r="D19">
        <v>-1.33416E-3</v>
      </c>
    </row>
    <row r="20" spans="1:4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</row>
    <row r="21" spans="1:4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</row>
    <row r="22" spans="1:4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</row>
    <row r="23" spans="1:4" x14ac:dyDescent="0.25">
      <c r="A23">
        <v>2.1000000000000001E-2</v>
      </c>
      <c r="B23">
        <v>-2.0601E-3</v>
      </c>
      <c r="C23">
        <v>-2.0601E-3</v>
      </c>
      <c r="D23">
        <v>-2.0601E-3</v>
      </c>
    </row>
    <row r="24" spans="1:4" x14ac:dyDescent="0.25">
      <c r="A24">
        <v>2.1999999999999999E-2</v>
      </c>
      <c r="B24">
        <v>-2.26611E-3</v>
      </c>
      <c r="C24">
        <v>-2.26611E-3</v>
      </c>
      <c r="D24">
        <v>-2.26611E-3</v>
      </c>
    </row>
    <row r="25" spans="1:4" x14ac:dyDescent="0.25">
      <c r="A25">
        <v>2.3E-2</v>
      </c>
      <c r="B25">
        <v>-2.4819299999999998E-3</v>
      </c>
      <c r="C25">
        <v>-2.4819299999999998E-3</v>
      </c>
      <c r="D25">
        <v>-2.4819299999999998E-3</v>
      </c>
    </row>
    <row r="26" spans="1:4" x14ac:dyDescent="0.25">
      <c r="A26">
        <v>2.4E-2</v>
      </c>
      <c r="B26">
        <v>-2.7075599999999999E-3</v>
      </c>
      <c r="C26">
        <v>-2.7075599999999999E-3</v>
      </c>
      <c r="D26">
        <v>-2.7075599999999999E-3</v>
      </c>
    </row>
    <row r="27" spans="1:4" x14ac:dyDescent="0.25">
      <c r="A27">
        <v>2.5000000000000001E-2</v>
      </c>
      <c r="B27">
        <v>-2.9429999999999999E-3</v>
      </c>
      <c r="C27">
        <v>-2.9429999999999999E-3</v>
      </c>
      <c r="D27">
        <v>-2.9429999999999999E-3</v>
      </c>
    </row>
    <row r="28" spans="1:4" x14ac:dyDescent="0.25">
      <c r="A28">
        <v>2.5999999999999999E-2</v>
      </c>
      <c r="B28">
        <v>-3.1882500000000001E-3</v>
      </c>
      <c r="C28">
        <v>-3.1882500000000001E-3</v>
      </c>
      <c r="D28">
        <v>-3.1882500000000001E-3</v>
      </c>
    </row>
    <row r="29" spans="1:4" x14ac:dyDescent="0.25">
      <c r="A29">
        <v>2.7E-2</v>
      </c>
      <c r="B29">
        <v>-3.4433100000000002E-3</v>
      </c>
      <c r="C29">
        <v>-3.4433100000000002E-3</v>
      </c>
      <c r="D29">
        <v>-3.4433100000000002E-3</v>
      </c>
    </row>
    <row r="30" spans="1:4" x14ac:dyDescent="0.25">
      <c r="A30">
        <v>2.8000000000000001E-2</v>
      </c>
      <c r="B30">
        <v>-3.7081800000000002E-3</v>
      </c>
      <c r="C30">
        <v>-3.7081800000000002E-3</v>
      </c>
      <c r="D30">
        <v>-3.7081800000000002E-3</v>
      </c>
    </row>
    <row r="31" spans="1:4" x14ac:dyDescent="0.25">
      <c r="A31">
        <v>2.9000000000000001E-2</v>
      </c>
      <c r="B31">
        <v>-3.9828600000000004E-3</v>
      </c>
      <c r="C31">
        <v>-3.9828600000000004E-3</v>
      </c>
      <c r="D31">
        <v>-3.9828600000000004E-3</v>
      </c>
    </row>
    <row r="32" spans="1:4" x14ac:dyDescent="0.25">
      <c r="A32">
        <v>0.03</v>
      </c>
      <c r="B32">
        <v>-4.2673499999999996E-3</v>
      </c>
      <c r="C32">
        <v>-4.2673499999999996E-3</v>
      </c>
      <c r="D32">
        <v>-4.2673499999999996E-3</v>
      </c>
    </row>
    <row r="33" spans="1:4" x14ac:dyDescent="0.25">
      <c r="A33">
        <v>3.1E-2</v>
      </c>
      <c r="B33">
        <v>-4.5616500000000004E-3</v>
      </c>
      <c r="C33">
        <v>-4.5616500000000004E-3</v>
      </c>
      <c r="D33">
        <v>-4.5616500000000004E-3</v>
      </c>
    </row>
    <row r="34" spans="1:4" x14ac:dyDescent="0.25">
      <c r="A34">
        <v>3.2000000000000001E-2</v>
      </c>
      <c r="B34">
        <v>-4.8657600000000002E-3</v>
      </c>
      <c r="C34">
        <v>-4.8657600000000002E-3</v>
      </c>
      <c r="D34">
        <v>-4.8657600000000002E-3</v>
      </c>
    </row>
    <row r="35" spans="1:4" x14ac:dyDescent="0.25">
      <c r="A35">
        <v>3.3000000000000002E-2</v>
      </c>
      <c r="B35">
        <v>-5.1796799999999999E-3</v>
      </c>
      <c r="C35">
        <v>-5.1796799999999999E-3</v>
      </c>
      <c r="D35">
        <v>-5.1796799999999999E-3</v>
      </c>
    </row>
    <row r="36" spans="1:4" x14ac:dyDescent="0.25">
      <c r="A36">
        <v>3.4000000000000002E-2</v>
      </c>
      <c r="B36">
        <v>-5.5034100000000002E-3</v>
      </c>
      <c r="C36">
        <v>-5.5034100000000002E-3</v>
      </c>
      <c r="D36">
        <v>-5.5034100000000002E-3</v>
      </c>
    </row>
    <row r="37" spans="1:4" x14ac:dyDescent="0.25">
      <c r="A37">
        <v>3.5000000000000003E-2</v>
      </c>
      <c r="B37">
        <v>-5.8369509999999999E-3</v>
      </c>
      <c r="C37">
        <v>-5.8369509999999999E-3</v>
      </c>
      <c r="D37">
        <v>-5.8369509999999999E-3</v>
      </c>
    </row>
    <row r="38" spans="1:4" x14ac:dyDescent="0.25">
      <c r="A38">
        <v>3.5999999999999997E-2</v>
      </c>
      <c r="B38">
        <v>-6.1802999999999997E-3</v>
      </c>
      <c r="C38">
        <v>-6.1802999999999997E-3</v>
      </c>
      <c r="D38">
        <v>-6.1802999999999997E-3</v>
      </c>
    </row>
    <row r="39" spans="1:4" x14ac:dyDescent="0.25">
      <c r="A39">
        <v>3.6999999999999998E-2</v>
      </c>
      <c r="B39">
        <v>-6.533461E-3</v>
      </c>
      <c r="C39">
        <v>-6.533461E-3</v>
      </c>
      <c r="D39">
        <v>-6.533461E-3</v>
      </c>
    </row>
    <row r="40" spans="1:4" x14ac:dyDescent="0.25">
      <c r="A40">
        <v>3.7999999999999999E-2</v>
      </c>
      <c r="B40">
        <v>-6.8964309999999997E-3</v>
      </c>
      <c r="C40">
        <v>-6.8964309999999997E-3</v>
      </c>
      <c r="D40">
        <v>-6.8964309999999997E-3</v>
      </c>
    </row>
    <row r="41" spans="1:4" x14ac:dyDescent="0.25">
      <c r="A41">
        <v>3.9E-2</v>
      </c>
      <c r="B41">
        <v>-7.2692110000000002E-3</v>
      </c>
      <c r="C41">
        <v>-7.2692110000000002E-3</v>
      </c>
      <c r="D41">
        <v>-7.2692110000000002E-3</v>
      </c>
    </row>
    <row r="42" spans="1:4" x14ac:dyDescent="0.25">
      <c r="A42">
        <v>0.04</v>
      </c>
      <c r="B42">
        <v>-7.6518009999999997E-3</v>
      </c>
      <c r="C42">
        <v>-7.6518009999999997E-3</v>
      </c>
      <c r="D42">
        <v>-7.6518009999999997E-3</v>
      </c>
    </row>
    <row r="43" spans="1:4" x14ac:dyDescent="0.25">
      <c r="A43">
        <v>4.1000000000000002E-2</v>
      </c>
      <c r="B43">
        <v>-8.0442010000000008E-3</v>
      </c>
      <c r="C43">
        <v>-8.0442010000000008E-3</v>
      </c>
      <c r="D43">
        <v>-8.0442010000000008E-3</v>
      </c>
    </row>
    <row r="44" spans="1:4" x14ac:dyDescent="0.25">
      <c r="A44">
        <v>4.2000000000000003E-2</v>
      </c>
      <c r="B44">
        <v>-8.4464109999999992E-3</v>
      </c>
      <c r="C44">
        <v>-8.4464109999999992E-3</v>
      </c>
      <c r="D44">
        <v>-8.4464109999999992E-3</v>
      </c>
    </row>
    <row r="45" spans="1:4" x14ac:dyDescent="0.25">
      <c r="A45">
        <v>4.2999999999999997E-2</v>
      </c>
      <c r="B45">
        <v>-8.8584309999999999E-3</v>
      </c>
      <c r="C45">
        <v>-8.8584309999999999E-3</v>
      </c>
      <c r="D45">
        <v>-8.8584309999999999E-3</v>
      </c>
    </row>
    <row r="46" spans="1:4" x14ac:dyDescent="0.25">
      <c r="A46">
        <v>4.3999999999999997E-2</v>
      </c>
      <c r="B46">
        <v>-9.2802609999999997E-3</v>
      </c>
      <c r="C46">
        <v>-9.2802609999999997E-3</v>
      </c>
      <c r="D46">
        <v>-9.2802609999999997E-3</v>
      </c>
    </row>
    <row r="47" spans="1:4" x14ac:dyDescent="0.25">
      <c r="A47">
        <v>4.4999999999999998E-2</v>
      </c>
      <c r="B47">
        <v>-9.7119019999999997E-3</v>
      </c>
      <c r="C47">
        <v>-9.7119019999999997E-3</v>
      </c>
      <c r="D47">
        <v>-9.7119019999999997E-3</v>
      </c>
    </row>
    <row r="48" spans="1:4" x14ac:dyDescent="0.25">
      <c r="A48">
        <v>4.5999999999999999E-2</v>
      </c>
      <c r="B48">
        <v>-1.015335E-2</v>
      </c>
      <c r="C48">
        <v>-1.015335E-2</v>
      </c>
      <c r="D48">
        <v>-1.015335E-2</v>
      </c>
    </row>
    <row r="49" spans="1:4" x14ac:dyDescent="0.25">
      <c r="A49">
        <v>4.7E-2</v>
      </c>
      <c r="B49">
        <v>-1.060461E-2</v>
      </c>
      <c r="C49">
        <v>-1.060461E-2</v>
      </c>
      <c r="D49">
        <v>-1.060461E-2</v>
      </c>
    </row>
    <row r="50" spans="1:4" x14ac:dyDescent="0.25">
      <c r="A50">
        <v>4.8000000000000001E-2</v>
      </c>
      <c r="B50">
        <v>-1.106568E-2</v>
      </c>
      <c r="C50">
        <v>-1.106568E-2</v>
      </c>
      <c r="D50">
        <v>-1.106568E-2</v>
      </c>
    </row>
    <row r="51" spans="1:4" x14ac:dyDescent="0.25">
      <c r="A51">
        <v>4.9000000000000002E-2</v>
      </c>
      <c r="B51">
        <v>-1.153656E-2</v>
      </c>
      <c r="C51">
        <v>-1.153656E-2</v>
      </c>
      <c r="D51">
        <v>-1.153656E-2</v>
      </c>
    </row>
    <row r="52" spans="1:4" x14ac:dyDescent="0.25">
      <c r="A52">
        <v>0.05</v>
      </c>
      <c r="B52">
        <v>-1.201725E-2</v>
      </c>
      <c r="C52">
        <v>-1.201725E-2</v>
      </c>
      <c r="D52">
        <v>-1.201725E-2</v>
      </c>
    </row>
    <row r="53" spans="1:4" x14ac:dyDescent="0.25">
      <c r="A53">
        <v>5.0999999999999997E-2</v>
      </c>
      <c r="B53">
        <v>-1.250775E-2</v>
      </c>
      <c r="C53">
        <v>-1.250775E-2</v>
      </c>
      <c r="D53">
        <v>-1.250775E-2</v>
      </c>
    </row>
    <row r="54" spans="1:4" x14ac:dyDescent="0.25">
      <c r="A54">
        <v>5.1999999999999998E-2</v>
      </c>
      <c r="B54">
        <v>-1.300806E-2</v>
      </c>
      <c r="C54">
        <v>-1.300806E-2</v>
      </c>
      <c r="D54">
        <v>-1.300806E-2</v>
      </c>
    </row>
    <row r="55" spans="1:4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</row>
    <row r="56" spans="1:4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</row>
    <row r="57" spans="1:4" x14ac:dyDescent="0.25">
      <c r="A57">
        <v>5.5E-2</v>
      </c>
      <c r="B57">
        <v>-1.456785E-2</v>
      </c>
      <c r="C57">
        <v>-1.456785E-2</v>
      </c>
      <c r="D57">
        <v>-1.456785E-2</v>
      </c>
    </row>
    <row r="58" spans="1:4" x14ac:dyDescent="0.25">
      <c r="A58">
        <v>5.6000000000000001E-2</v>
      </c>
      <c r="B58">
        <v>-1.51074E-2</v>
      </c>
      <c r="C58">
        <v>-1.51074E-2</v>
      </c>
      <c r="D58">
        <v>-1.51074E-2</v>
      </c>
    </row>
    <row r="59" spans="1:4" x14ac:dyDescent="0.25">
      <c r="A59">
        <v>5.7000000000000002E-2</v>
      </c>
      <c r="B59">
        <v>-1.5656759999999999E-2</v>
      </c>
      <c r="C59">
        <v>-1.5656759999999999E-2</v>
      </c>
      <c r="D59">
        <v>-1.5656759999999999E-2</v>
      </c>
    </row>
    <row r="60" spans="1:4" x14ac:dyDescent="0.25">
      <c r="A60">
        <v>5.8000000000000003E-2</v>
      </c>
      <c r="B60">
        <v>-1.621593E-2</v>
      </c>
      <c r="C60">
        <v>-1.621593E-2</v>
      </c>
      <c r="D60">
        <v>-1.621593E-2</v>
      </c>
    </row>
    <row r="61" spans="1:4" x14ac:dyDescent="0.25">
      <c r="A61">
        <v>5.8999999999999997E-2</v>
      </c>
      <c r="B61">
        <v>-1.678491E-2</v>
      </c>
      <c r="C61">
        <v>-1.678491E-2</v>
      </c>
      <c r="D61">
        <v>-1.678491E-2</v>
      </c>
    </row>
    <row r="62" spans="1:4" x14ac:dyDescent="0.25">
      <c r="A62">
        <v>0.06</v>
      </c>
      <c r="B62">
        <v>-1.7363699999999999E-2</v>
      </c>
      <c r="C62">
        <v>-1.7363699999999999E-2</v>
      </c>
      <c r="D62">
        <v>-1.7363699999999999E-2</v>
      </c>
    </row>
    <row r="63" spans="1:4" x14ac:dyDescent="0.25">
      <c r="A63">
        <v>6.0999999999999999E-2</v>
      </c>
      <c r="B63">
        <v>-1.7952300000000001E-2</v>
      </c>
      <c r="C63">
        <v>-1.7952300000000001E-2</v>
      </c>
      <c r="D63">
        <v>-1.7952300000000001E-2</v>
      </c>
    </row>
    <row r="64" spans="1:4" x14ac:dyDescent="0.25">
      <c r="A64">
        <v>6.2E-2</v>
      </c>
      <c r="B64">
        <v>-1.8550710000000002E-2</v>
      </c>
      <c r="C64">
        <v>-1.8550710000000002E-2</v>
      </c>
      <c r="D64">
        <v>-1.8550710000000002E-2</v>
      </c>
    </row>
    <row r="65" spans="1:4" x14ac:dyDescent="0.25">
      <c r="A65">
        <v>6.3E-2</v>
      </c>
      <c r="B65">
        <v>-1.9158930000000001E-2</v>
      </c>
      <c r="C65">
        <v>-1.9158930000000001E-2</v>
      </c>
      <c r="D65">
        <v>-1.9158930000000001E-2</v>
      </c>
    </row>
    <row r="66" spans="1:4" x14ac:dyDescent="0.25">
      <c r="A66">
        <v>6.4000000000000001E-2</v>
      </c>
      <c r="B66">
        <v>-1.977696E-2</v>
      </c>
      <c r="C66">
        <v>-1.977696E-2</v>
      </c>
      <c r="D66">
        <v>-1.977696E-2</v>
      </c>
    </row>
    <row r="67" spans="1:4" x14ac:dyDescent="0.25">
      <c r="A67">
        <v>6.5000009999999997E-2</v>
      </c>
      <c r="B67">
        <v>-2.0404800000000001E-2</v>
      </c>
      <c r="C67">
        <v>-2.0404800000000001E-2</v>
      </c>
      <c r="D67">
        <v>-2.0404800000000001E-2</v>
      </c>
    </row>
    <row r="68" spans="1:4" x14ac:dyDescent="0.25">
      <c r="A68">
        <v>6.6000000000000003E-2</v>
      </c>
      <c r="B68">
        <v>-2.1042450000000001E-2</v>
      </c>
      <c r="C68">
        <v>-2.1042450000000001E-2</v>
      </c>
      <c r="D68">
        <v>-2.1042450000000001E-2</v>
      </c>
    </row>
    <row r="69" spans="1:4" x14ac:dyDescent="0.25">
      <c r="A69">
        <v>6.7000000000000004E-2</v>
      </c>
      <c r="B69">
        <v>-2.168991E-2</v>
      </c>
      <c r="C69">
        <v>-2.168991E-2</v>
      </c>
      <c r="D69">
        <v>-2.168991E-2</v>
      </c>
    </row>
    <row r="70" spans="1:4" x14ac:dyDescent="0.25">
      <c r="A70">
        <v>6.8000000000000005E-2</v>
      </c>
      <c r="B70">
        <v>-2.2347180000000001E-2</v>
      </c>
      <c r="C70">
        <v>-2.2347180000000001E-2</v>
      </c>
      <c r="D70">
        <v>-2.2347180000000001E-2</v>
      </c>
    </row>
    <row r="71" spans="1:4" x14ac:dyDescent="0.25">
      <c r="A71">
        <v>6.9000010000000001E-2</v>
      </c>
      <c r="B71">
        <v>-2.3014260000000002E-2</v>
      </c>
      <c r="C71">
        <v>-2.3014260000000002E-2</v>
      </c>
      <c r="D71">
        <v>-2.3014260000000002E-2</v>
      </c>
    </row>
    <row r="72" spans="1:4" x14ac:dyDescent="0.25">
      <c r="A72">
        <v>7.0000000000000007E-2</v>
      </c>
      <c r="B72">
        <v>-2.3691150000000001E-2</v>
      </c>
      <c r="C72">
        <v>-2.3691150000000001E-2</v>
      </c>
      <c r="D72">
        <v>-2.3691150000000001E-2</v>
      </c>
    </row>
    <row r="73" spans="1:4" x14ac:dyDescent="0.25">
      <c r="A73">
        <v>7.0999999999999994E-2</v>
      </c>
      <c r="B73">
        <v>-2.437785E-2</v>
      </c>
      <c r="C73">
        <v>-2.437785E-2</v>
      </c>
      <c r="D73">
        <v>-2.437785E-2</v>
      </c>
    </row>
    <row r="74" spans="1:4" x14ac:dyDescent="0.25">
      <c r="A74">
        <v>7.1999999999999995E-2</v>
      </c>
      <c r="B74">
        <v>-2.507436E-2</v>
      </c>
      <c r="C74">
        <v>-2.507436E-2</v>
      </c>
      <c r="D74">
        <v>-2.507436E-2</v>
      </c>
    </row>
    <row r="75" spans="1:4" x14ac:dyDescent="0.25">
      <c r="A75">
        <v>7.3000010000000004E-2</v>
      </c>
      <c r="B75">
        <v>-2.578068E-2</v>
      </c>
      <c r="C75">
        <v>-2.578068E-2</v>
      </c>
      <c r="D75">
        <v>-2.578068E-2</v>
      </c>
    </row>
    <row r="76" spans="1:4" x14ac:dyDescent="0.25">
      <c r="A76">
        <v>7.3999999999999996E-2</v>
      </c>
      <c r="B76">
        <v>-2.6496809999999999E-2</v>
      </c>
      <c r="C76">
        <v>-2.6496809999999999E-2</v>
      </c>
      <c r="D76">
        <v>-2.6496809999999999E-2</v>
      </c>
    </row>
    <row r="77" spans="1:4" x14ac:dyDescent="0.25">
      <c r="A77">
        <v>7.4999999999999997E-2</v>
      </c>
      <c r="B77">
        <v>-2.722275E-2</v>
      </c>
      <c r="C77">
        <v>-2.722275E-2</v>
      </c>
      <c r="D77">
        <v>-2.722275E-2</v>
      </c>
    </row>
    <row r="78" spans="1:4" x14ac:dyDescent="0.25">
      <c r="A78">
        <v>7.6000010000000007E-2</v>
      </c>
      <c r="B78">
        <v>-2.7958500000000001E-2</v>
      </c>
      <c r="C78">
        <v>-2.7958500000000001E-2</v>
      </c>
      <c r="D78">
        <v>-2.7958500000000001E-2</v>
      </c>
    </row>
    <row r="79" spans="1:4" x14ac:dyDescent="0.25">
      <c r="A79">
        <v>7.7000009999999994E-2</v>
      </c>
      <c r="B79">
        <v>-2.8704049999999998E-2</v>
      </c>
      <c r="C79">
        <v>-2.8704049999999998E-2</v>
      </c>
      <c r="D79">
        <v>-2.8704049999999998E-2</v>
      </c>
    </row>
    <row r="80" spans="1:4" x14ac:dyDescent="0.25">
      <c r="A80">
        <v>7.8E-2</v>
      </c>
      <c r="B80">
        <v>-2.945942E-2</v>
      </c>
      <c r="C80">
        <v>-2.945942E-2</v>
      </c>
      <c r="D80">
        <v>-2.945942E-2</v>
      </c>
    </row>
    <row r="81" spans="1:4" x14ac:dyDescent="0.25">
      <c r="A81">
        <v>7.9000000000000001E-2</v>
      </c>
      <c r="B81">
        <v>-3.0224600000000001E-2</v>
      </c>
      <c r="C81">
        <v>-3.0224600000000001E-2</v>
      </c>
      <c r="D81">
        <v>-3.0224600000000001E-2</v>
      </c>
    </row>
    <row r="82" spans="1:4" x14ac:dyDescent="0.25">
      <c r="A82">
        <v>8.0000009999999996E-2</v>
      </c>
      <c r="B82">
        <v>-3.099959E-2</v>
      </c>
      <c r="C82">
        <v>-3.099959E-2</v>
      </c>
      <c r="D82">
        <v>-3.099959E-2</v>
      </c>
    </row>
    <row r="83" spans="1:4" x14ac:dyDescent="0.25">
      <c r="A83">
        <v>8.1000000000000003E-2</v>
      </c>
      <c r="B83">
        <v>-3.1784390000000003E-2</v>
      </c>
      <c r="C83">
        <v>-3.1784390000000003E-2</v>
      </c>
      <c r="D83">
        <v>-3.1784390000000003E-2</v>
      </c>
    </row>
    <row r="84" spans="1:4" x14ac:dyDescent="0.25">
      <c r="A84">
        <v>8.2000000000000003E-2</v>
      </c>
      <c r="B84">
        <v>-3.2578999999999997E-2</v>
      </c>
      <c r="C84">
        <v>-3.2578999999999997E-2</v>
      </c>
      <c r="D84">
        <v>-3.2578999999999997E-2</v>
      </c>
    </row>
    <row r="85" spans="1:4" x14ac:dyDescent="0.25">
      <c r="A85">
        <v>8.3000000000000004E-2</v>
      </c>
      <c r="B85">
        <v>-3.3383419999999997E-2</v>
      </c>
      <c r="C85">
        <v>-3.3383419999999997E-2</v>
      </c>
      <c r="D85">
        <v>-3.3383419999999997E-2</v>
      </c>
    </row>
    <row r="86" spans="1:4" x14ac:dyDescent="0.25">
      <c r="A86">
        <v>8.400001E-2</v>
      </c>
      <c r="B86">
        <v>-3.4197650000000003E-2</v>
      </c>
      <c r="C86">
        <v>-3.4197650000000003E-2</v>
      </c>
      <c r="D86">
        <v>-3.4197650000000003E-2</v>
      </c>
    </row>
    <row r="87" spans="1:4" x14ac:dyDescent="0.25">
      <c r="A87">
        <v>8.5000000000000006E-2</v>
      </c>
      <c r="B87">
        <v>-3.5021690000000001E-2</v>
      </c>
      <c r="C87">
        <v>-3.5021690000000001E-2</v>
      </c>
      <c r="D87">
        <v>-3.5021690000000001E-2</v>
      </c>
    </row>
    <row r="88" spans="1:4" x14ac:dyDescent="0.25">
      <c r="A88">
        <v>8.5999999999999993E-2</v>
      </c>
      <c r="B88">
        <v>-3.5855539999999998E-2</v>
      </c>
      <c r="C88">
        <v>-3.5855539999999998E-2</v>
      </c>
      <c r="D88">
        <v>-3.5855539999999998E-2</v>
      </c>
    </row>
    <row r="89" spans="1:4" x14ac:dyDescent="0.25">
      <c r="A89">
        <v>8.6999999999999994E-2</v>
      </c>
      <c r="B89">
        <v>-3.669919E-2</v>
      </c>
      <c r="C89">
        <v>-3.669919E-2</v>
      </c>
      <c r="D89">
        <v>-3.669919E-2</v>
      </c>
    </row>
    <row r="90" spans="1:4" x14ac:dyDescent="0.25">
      <c r="A90">
        <v>8.8000010000000004E-2</v>
      </c>
      <c r="B90">
        <v>-3.7552660000000002E-2</v>
      </c>
      <c r="C90">
        <v>-3.7552660000000002E-2</v>
      </c>
      <c r="D90">
        <v>-3.7552660000000002E-2</v>
      </c>
    </row>
    <row r="91" spans="1:4" x14ac:dyDescent="0.25">
      <c r="A91">
        <v>8.8999999999999996E-2</v>
      </c>
      <c r="B91">
        <v>-3.8415940000000003E-2</v>
      </c>
      <c r="C91">
        <v>-3.8415940000000003E-2</v>
      </c>
      <c r="D91">
        <v>-3.8415940000000003E-2</v>
      </c>
    </row>
    <row r="92" spans="1:4" x14ac:dyDescent="0.25">
      <c r="A92">
        <v>0.09</v>
      </c>
      <c r="B92">
        <v>-3.9289030000000003E-2</v>
      </c>
      <c r="C92">
        <v>-3.9289030000000003E-2</v>
      </c>
      <c r="D92">
        <v>-3.9289030000000003E-2</v>
      </c>
    </row>
    <row r="93" spans="1:4" x14ac:dyDescent="0.25">
      <c r="A93">
        <v>9.1000010000000006E-2</v>
      </c>
      <c r="B93">
        <v>-4.0171930000000002E-2</v>
      </c>
      <c r="C93">
        <v>-4.0171930000000002E-2</v>
      </c>
      <c r="D93">
        <v>-4.0171930000000002E-2</v>
      </c>
    </row>
    <row r="94" spans="1:4" x14ac:dyDescent="0.25">
      <c r="A94">
        <v>9.2000009999999993E-2</v>
      </c>
      <c r="B94">
        <v>-4.1064639999999999E-2</v>
      </c>
      <c r="C94">
        <v>-4.1064639999999999E-2</v>
      </c>
      <c r="D94">
        <v>-4.1064639999999999E-2</v>
      </c>
    </row>
    <row r="95" spans="1:4" x14ac:dyDescent="0.25">
      <c r="A95">
        <v>9.2999999999999999E-2</v>
      </c>
      <c r="B95">
        <v>-4.1967160000000003E-2</v>
      </c>
      <c r="C95">
        <v>-4.1967160000000003E-2</v>
      </c>
      <c r="D95">
        <v>-4.1967160000000003E-2</v>
      </c>
    </row>
    <row r="96" spans="1:4" x14ac:dyDescent="0.25">
      <c r="A96">
        <v>9.4E-2</v>
      </c>
      <c r="B96">
        <v>-4.2879489999999999E-2</v>
      </c>
      <c r="C96">
        <v>-4.2879489999999999E-2</v>
      </c>
      <c r="D96">
        <v>-4.2879489999999999E-2</v>
      </c>
    </row>
    <row r="97" spans="1:4" x14ac:dyDescent="0.25">
      <c r="A97">
        <v>9.5000009999999996E-2</v>
      </c>
      <c r="B97">
        <v>-4.3801630000000001E-2</v>
      </c>
      <c r="C97">
        <v>-4.3801630000000001E-2</v>
      </c>
      <c r="D97">
        <v>-4.3801630000000001E-2</v>
      </c>
    </row>
    <row r="98" spans="1:4" x14ac:dyDescent="0.25">
      <c r="A98">
        <v>9.6000000000000002E-2</v>
      </c>
      <c r="B98">
        <v>-4.4733580000000002E-2</v>
      </c>
      <c r="C98">
        <v>-4.4733580000000002E-2</v>
      </c>
      <c r="D98">
        <v>-4.4733580000000002E-2</v>
      </c>
    </row>
    <row r="99" spans="1:4" x14ac:dyDescent="0.25">
      <c r="A99">
        <v>9.7000000000000003E-2</v>
      </c>
      <c r="B99">
        <v>-4.567533E-2</v>
      </c>
      <c r="C99">
        <v>-4.567533E-2</v>
      </c>
      <c r="D99">
        <v>-4.567533E-2</v>
      </c>
    </row>
    <row r="100" spans="1:4" x14ac:dyDescent="0.25">
      <c r="A100">
        <v>9.8000000000000004E-2</v>
      </c>
      <c r="B100">
        <v>-4.6626899999999999E-2</v>
      </c>
      <c r="C100">
        <v>-4.6626899999999999E-2</v>
      </c>
      <c r="D100">
        <v>-4.6626899999999999E-2</v>
      </c>
    </row>
    <row r="101" spans="1:4" x14ac:dyDescent="0.25">
      <c r="A101">
        <v>9.9000009999999999E-2</v>
      </c>
      <c r="B101">
        <v>-4.7588279999999997E-2</v>
      </c>
      <c r="C101">
        <v>-4.7588279999999997E-2</v>
      </c>
      <c r="D101">
        <v>-4.7588279999999997E-2</v>
      </c>
    </row>
    <row r="102" spans="1:4" x14ac:dyDescent="0.25">
      <c r="A102">
        <v>0.1</v>
      </c>
      <c r="B102">
        <v>-4.855947E-2</v>
      </c>
      <c r="C102">
        <v>-4.855947E-2</v>
      </c>
      <c r="D102">
        <v>-4.855947E-2</v>
      </c>
    </row>
    <row r="103" spans="1:4" x14ac:dyDescent="0.25">
      <c r="A103">
        <v>0.10100000000000001</v>
      </c>
      <c r="B103">
        <v>-4.9540470000000003E-2</v>
      </c>
      <c r="C103">
        <v>-4.9540470000000003E-2</v>
      </c>
      <c r="D103">
        <v>-4.9540470000000003E-2</v>
      </c>
    </row>
    <row r="104" spans="1:4" x14ac:dyDescent="0.25">
      <c r="A104">
        <v>0.10199999999999999</v>
      </c>
      <c r="B104">
        <v>-5.0531279999999998E-2</v>
      </c>
      <c r="C104">
        <v>-5.0531279999999998E-2</v>
      </c>
      <c r="D104">
        <v>-5.0531279999999998E-2</v>
      </c>
    </row>
    <row r="105" spans="1:4" x14ac:dyDescent="0.25">
      <c r="A105">
        <v>0.10299999999999999</v>
      </c>
      <c r="B105">
        <v>-5.1531889999999997E-2</v>
      </c>
      <c r="C105">
        <v>-5.1531889999999997E-2</v>
      </c>
      <c r="D105">
        <v>-5.1531889999999997E-2</v>
      </c>
    </row>
    <row r="106" spans="1:4" x14ac:dyDescent="0.25">
      <c r="A106">
        <v>0.104</v>
      </c>
      <c r="B106">
        <v>-5.2542320000000003E-2</v>
      </c>
      <c r="C106">
        <v>-5.2542320000000003E-2</v>
      </c>
      <c r="D106">
        <v>-5.2542320000000003E-2</v>
      </c>
    </row>
    <row r="107" spans="1:4" x14ac:dyDescent="0.25">
      <c r="A107">
        <v>0.105</v>
      </c>
      <c r="B107">
        <v>-5.3562560000000002E-2</v>
      </c>
      <c r="C107">
        <v>-5.3562560000000002E-2</v>
      </c>
      <c r="D107">
        <v>-5.3562560000000002E-2</v>
      </c>
    </row>
    <row r="108" spans="1:4" x14ac:dyDescent="0.25">
      <c r="A108">
        <v>0.106</v>
      </c>
      <c r="B108">
        <v>-5.459261E-2</v>
      </c>
      <c r="C108">
        <v>-5.459261E-2</v>
      </c>
      <c r="D108">
        <v>-5.459261E-2</v>
      </c>
    </row>
    <row r="109" spans="1:4" x14ac:dyDescent="0.25">
      <c r="A109">
        <v>0.107</v>
      </c>
      <c r="B109">
        <v>-5.5632470000000003E-2</v>
      </c>
      <c r="C109">
        <v>-5.5632470000000003E-2</v>
      </c>
      <c r="D109">
        <v>-5.5632470000000003E-2</v>
      </c>
    </row>
    <row r="110" spans="1:4" x14ac:dyDescent="0.25">
      <c r="A110">
        <v>0.108</v>
      </c>
      <c r="B110">
        <v>-5.6682139999999999E-2</v>
      </c>
      <c r="C110">
        <v>-5.6682139999999999E-2</v>
      </c>
      <c r="D110">
        <v>-5.6682139999999999E-2</v>
      </c>
    </row>
    <row r="111" spans="1:4" x14ac:dyDescent="0.25">
      <c r="A111">
        <v>0.109</v>
      </c>
      <c r="B111">
        <v>-5.774162E-2</v>
      </c>
      <c r="C111">
        <v>-5.774162E-2</v>
      </c>
      <c r="D111">
        <v>-5.774162E-2</v>
      </c>
    </row>
    <row r="112" spans="1:4" x14ac:dyDescent="0.25">
      <c r="A112">
        <v>0.11</v>
      </c>
      <c r="B112">
        <v>-5.8810910000000001E-2</v>
      </c>
      <c r="C112">
        <v>-5.8810910000000001E-2</v>
      </c>
      <c r="D112">
        <v>-5.8810910000000001E-2</v>
      </c>
    </row>
    <row r="113" spans="1:4" x14ac:dyDescent="0.25">
      <c r="A113">
        <v>0.111</v>
      </c>
      <c r="B113">
        <v>-5.989001E-2</v>
      </c>
      <c r="C113">
        <v>-5.989001E-2</v>
      </c>
      <c r="D113">
        <v>-5.989001E-2</v>
      </c>
    </row>
    <row r="114" spans="1:4" x14ac:dyDescent="0.25">
      <c r="A114">
        <v>0.112</v>
      </c>
      <c r="B114">
        <v>-6.0978919999999999E-2</v>
      </c>
      <c r="C114">
        <v>-6.0978919999999999E-2</v>
      </c>
      <c r="D114">
        <v>-6.0978919999999999E-2</v>
      </c>
    </row>
    <row r="115" spans="1:4" x14ac:dyDescent="0.25">
      <c r="A115">
        <v>0.113</v>
      </c>
      <c r="B115">
        <v>-6.2077630000000002E-2</v>
      </c>
      <c r="C115">
        <v>-6.2077630000000002E-2</v>
      </c>
      <c r="D115">
        <v>-6.2077630000000002E-2</v>
      </c>
    </row>
    <row r="116" spans="1:4" x14ac:dyDescent="0.25">
      <c r="A116">
        <v>0.114</v>
      </c>
      <c r="B116">
        <v>-6.3186160000000005E-2</v>
      </c>
      <c r="C116">
        <v>-6.3186160000000005E-2</v>
      </c>
      <c r="D116">
        <v>-6.3186160000000005E-2</v>
      </c>
    </row>
    <row r="117" spans="1:4" x14ac:dyDescent="0.25">
      <c r="A117">
        <v>0.115</v>
      </c>
      <c r="B117">
        <v>-6.4304500000000001E-2</v>
      </c>
      <c r="C117">
        <v>-6.4304500000000001E-2</v>
      </c>
      <c r="D117">
        <v>-6.4304500000000001E-2</v>
      </c>
    </row>
    <row r="118" spans="1:4" x14ac:dyDescent="0.25">
      <c r="A118">
        <v>0.11600000000000001</v>
      </c>
      <c r="B118">
        <v>-6.5432649999999995E-2</v>
      </c>
      <c r="C118">
        <v>-6.5432649999999995E-2</v>
      </c>
      <c r="D118">
        <v>-6.5432649999999995E-2</v>
      </c>
    </row>
    <row r="119" spans="1:4" x14ac:dyDescent="0.25">
      <c r="A119">
        <v>0.11700000000000001</v>
      </c>
      <c r="B119">
        <v>-6.6570599999999994E-2</v>
      </c>
      <c r="C119">
        <v>-6.6570599999999994E-2</v>
      </c>
      <c r="D119">
        <v>-6.6570599999999994E-2</v>
      </c>
    </row>
    <row r="120" spans="1:4" x14ac:dyDescent="0.25">
      <c r="A120">
        <v>0.11799999999999999</v>
      </c>
      <c r="B120">
        <v>-6.771837E-2</v>
      </c>
      <c r="C120">
        <v>-6.771837E-2</v>
      </c>
      <c r="D120">
        <v>-6.771837E-2</v>
      </c>
    </row>
    <row r="121" spans="1:4" x14ac:dyDescent="0.25">
      <c r="A121">
        <v>0.11899999999999999</v>
      </c>
      <c r="B121">
        <v>-6.8875950000000005E-2</v>
      </c>
      <c r="C121">
        <v>-6.8875950000000005E-2</v>
      </c>
      <c r="D121">
        <v>-6.8875950000000005E-2</v>
      </c>
    </row>
    <row r="122" spans="1:4" x14ac:dyDescent="0.25">
      <c r="A122">
        <v>0.12</v>
      </c>
      <c r="B122">
        <v>-7.0043339999999996E-2</v>
      </c>
      <c r="C122">
        <v>-7.0043339999999996E-2</v>
      </c>
      <c r="D122">
        <v>-7.0043339999999996E-2</v>
      </c>
    </row>
    <row r="123" spans="1:4" x14ac:dyDescent="0.25">
      <c r="A123">
        <v>0.121</v>
      </c>
      <c r="B123">
        <v>-7.1220539999999999E-2</v>
      </c>
      <c r="C123">
        <v>-7.1220539999999999E-2</v>
      </c>
      <c r="D123">
        <v>-7.1220539999999999E-2</v>
      </c>
    </row>
    <row r="124" spans="1:4" x14ac:dyDescent="0.25">
      <c r="A124">
        <v>0.122</v>
      </c>
      <c r="B124">
        <v>-7.2407550000000001E-2</v>
      </c>
      <c r="C124">
        <v>-7.2407550000000001E-2</v>
      </c>
      <c r="D124">
        <v>-7.2407550000000001E-2</v>
      </c>
    </row>
    <row r="125" spans="1:4" x14ac:dyDescent="0.25">
      <c r="A125">
        <v>0.123</v>
      </c>
      <c r="B125">
        <v>-7.3604370000000002E-2</v>
      </c>
      <c r="C125">
        <v>-7.3604370000000002E-2</v>
      </c>
      <c r="D125">
        <v>-7.3604370000000002E-2</v>
      </c>
    </row>
    <row r="126" spans="1:4" x14ac:dyDescent="0.25">
      <c r="A126">
        <v>0.124</v>
      </c>
      <c r="B126">
        <v>-7.4811000000000002E-2</v>
      </c>
      <c r="C126">
        <v>-7.4811000000000002E-2</v>
      </c>
      <c r="D126">
        <v>-7.4811000000000002E-2</v>
      </c>
    </row>
    <row r="127" spans="1:4" x14ac:dyDescent="0.25">
      <c r="A127">
        <v>0.125</v>
      </c>
      <c r="B127">
        <v>-7.6027440000000002E-2</v>
      </c>
      <c r="C127">
        <v>-7.6027440000000002E-2</v>
      </c>
      <c r="D127">
        <v>-7.6027440000000002E-2</v>
      </c>
    </row>
    <row r="128" spans="1:4" x14ac:dyDescent="0.25">
      <c r="A128">
        <v>0.126</v>
      </c>
      <c r="B128">
        <v>-7.7253680000000005E-2</v>
      </c>
      <c r="C128">
        <v>-7.7253680000000005E-2</v>
      </c>
      <c r="D128">
        <v>-7.7253680000000005E-2</v>
      </c>
    </row>
    <row r="129" spans="1:4" x14ac:dyDescent="0.25">
      <c r="A129">
        <v>0.127</v>
      </c>
      <c r="B129">
        <v>-7.8489740000000002E-2</v>
      </c>
      <c r="C129">
        <v>-7.8489740000000002E-2</v>
      </c>
      <c r="D129">
        <v>-7.8489740000000002E-2</v>
      </c>
    </row>
    <row r="130" spans="1:4" x14ac:dyDescent="0.25">
      <c r="A130">
        <v>0.128</v>
      </c>
      <c r="B130">
        <v>-7.9735619999999993E-2</v>
      </c>
      <c r="C130">
        <v>-7.9735619999999993E-2</v>
      </c>
      <c r="D130">
        <v>-7.9735619999999993E-2</v>
      </c>
    </row>
    <row r="131" spans="1:4" x14ac:dyDescent="0.25">
      <c r="A131">
        <v>0.129</v>
      </c>
      <c r="B131">
        <v>-8.0991300000000002E-2</v>
      </c>
      <c r="C131">
        <v>-8.0991300000000002E-2</v>
      </c>
      <c r="D131">
        <v>-8.0991300000000002E-2</v>
      </c>
    </row>
    <row r="132" spans="1:4" x14ac:dyDescent="0.25">
      <c r="A132">
        <v>0.13</v>
      </c>
      <c r="B132">
        <v>-8.2256789999999996E-2</v>
      </c>
      <c r="C132">
        <v>-8.2256789999999996E-2</v>
      </c>
      <c r="D132">
        <v>-8.2256789999999996E-2</v>
      </c>
    </row>
    <row r="133" spans="1:4" x14ac:dyDescent="0.25">
      <c r="A133">
        <v>0.13100000000000001</v>
      </c>
      <c r="B133">
        <v>-8.3532090000000003E-2</v>
      </c>
      <c r="C133">
        <v>-8.3532090000000003E-2</v>
      </c>
      <c r="D133">
        <v>-8.3532090000000003E-2</v>
      </c>
    </row>
    <row r="134" spans="1:4" x14ac:dyDescent="0.25">
      <c r="A134">
        <v>0.13200000000000001</v>
      </c>
      <c r="B134">
        <v>-8.4817190000000001E-2</v>
      </c>
      <c r="C134">
        <v>-8.4817190000000001E-2</v>
      </c>
      <c r="D134">
        <v>-8.4817190000000001E-2</v>
      </c>
    </row>
    <row r="135" spans="1:4" x14ac:dyDescent="0.25">
      <c r="A135">
        <v>0.13300000000000001</v>
      </c>
      <c r="B135">
        <v>-8.6112110000000006E-2</v>
      </c>
      <c r="C135">
        <v>-8.6112110000000006E-2</v>
      </c>
      <c r="D135">
        <v>-8.6112110000000006E-2</v>
      </c>
    </row>
    <row r="136" spans="1:4" x14ac:dyDescent="0.25">
      <c r="A136">
        <v>0.13400000000000001</v>
      </c>
      <c r="B136">
        <v>-8.7416839999999996E-2</v>
      </c>
      <c r="C136">
        <v>-8.7416839999999996E-2</v>
      </c>
      <c r="D136">
        <v>-8.7416839999999996E-2</v>
      </c>
    </row>
    <row r="137" spans="1:4" x14ac:dyDescent="0.25">
      <c r="A137">
        <v>0.13500000000000001</v>
      </c>
      <c r="B137">
        <v>-8.8731379999999999E-2</v>
      </c>
      <c r="C137">
        <v>-8.8731379999999999E-2</v>
      </c>
      <c r="D137">
        <v>-8.8731379999999999E-2</v>
      </c>
    </row>
    <row r="138" spans="1:4" x14ac:dyDescent="0.25">
      <c r="A138">
        <v>0.13600000000000001</v>
      </c>
      <c r="B138">
        <v>-9.0055730000000001E-2</v>
      </c>
      <c r="C138">
        <v>-9.0055730000000001E-2</v>
      </c>
      <c r="D138">
        <v>-9.0055730000000001E-2</v>
      </c>
    </row>
    <row r="139" spans="1:4" x14ac:dyDescent="0.25">
      <c r="A139">
        <v>0.13700000000000001</v>
      </c>
      <c r="B139">
        <v>-9.1389890000000001E-2</v>
      </c>
      <c r="C139">
        <v>-9.1389890000000001E-2</v>
      </c>
      <c r="D139">
        <v>-9.1389890000000001E-2</v>
      </c>
    </row>
    <row r="140" spans="1:4" x14ac:dyDescent="0.25">
      <c r="A140">
        <v>0.13800000000000001</v>
      </c>
      <c r="B140">
        <v>-9.2733850000000007E-2</v>
      </c>
      <c r="C140">
        <v>-9.2733850000000007E-2</v>
      </c>
      <c r="D140">
        <v>-9.2733850000000007E-2</v>
      </c>
    </row>
    <row r="141" spans="1:4" x14ac:dyDescent="0.25">
      <c r="A141">
        <v>0.13900000000000001</v>
      </c>
      <c r="B141">
        <v>-9.4087630000000005E-2</v>
      </c>
      <c r="C141">
        <v>-9.4087630000000005E-2</v>
      </c>
      <c r="D141">
        <v>-9.4087630000000005E-2</v>
      </c>
    </row>
    <row r="142" spans="1:4" x14ac:dyDescent="0.25">
      <c r="A142">
        <v>0.14000000000000001</v>
      </c>
      <c r="B142">
        <v>-9.5451220000000003E-2</v>
      </c>
      <c r="C142">
        <v>-9.5451220000000003E-2</v>
      </c>
      <c r="D142">
        <v>-9.5451220000000003E-2</v>
      </c>
    </row>
    <row r="143" spans="1:4" x14ac:dyDescent="0.25">
      <c r="A143">
        <v>0.14099999999999999</v>
      </c>
      <c r="B143">
        <v>-9.682462E-2</v>
      </c>
      <c r="C143">
        <v>-9.682462E-2</v>
      </c>
      <c r="D143">
        <v>-9.682462E-2</v>
      </c>
    </row>
    <row r="144" spans="1:4" x14ac:dyDescent="0.25">
      <c r="A144">
        <v>0.14199999999999999</v>
      </c>
      <c r="B144">
        <v>-9.8207820000000001E-2</v>
      </c>
      <c r="C144">
        <v>-9.8207820000000001E-2</v>
      </c>
      <c r="D144">
        <v>-9.8207820000000001E-2</v>
      </c>
    </row>
    <row r="145" spans="1:4" x14ac:dyDescent="0.25">
      <c r="A145">
        <v>0.14299999999999999</v>
      </c>
      <c r="B145">
        <v>-9.9600839999999996E-2</v>
      </c>
      <c r="C145">
        <v>-9.9600839999999996E-2</v>
      </c>
      <c r="D145">
        <v>-9.9600839999999996E-2</v>
      </c>
    </row>
    <row r="146" spans="1:4" x14ac:dyDescent="0.25">
      <c r="A146">
        <v>0.14399999999999999</v>
      </c>
      <c r="B146">
        <v>-0.1010037</v>
      </c>
      <c r="C146">
        <v>-0.1010037</v>
      </c>
      <c r="D146">
        <v>-0.1010037</v>
      </c>
    </row>
    <row r="147" spans="1:4" x14ac:dyDescent="0.25">
      <c r="A147">
        <v>0.14499999999999999</v>
      </c>
      <c r="B147">
        <v>-0.1024163</v>
      </c>
      <c r="C147">
        <v>-0.1024163</v>
      </c>
      <c r="D147">
        <v>-0.1024163</v>
      </c>
    </row>
    <row r="148" spans="1:4" x14ac:dyDescent="0.25">
      <c r="A148">
        <v>0.14599999999999999</v>
      </c>
      <c r="B148">
        <v>-0.10383879999999999</v>
      </c>
      <c r="C148">
        <v>-0.10383879999999999</v>
      </c>
      <c r="D148">
        <v>-0.10383879999999999</v>
      </c>
    </row>
    <row r="149" spans="1:4" x14ac:dyDescent="0.25">
      <c r="A149">
        <v>0.14699999999999999</v>
      </c>
      <c r="B149">
        <v>-0.105271</v>
      </c>
      <c r="C149">
        <v>-0.105271</v>
      </c>
      <c r="D149">
        <v>-0.105271</v>
      </c>
    </row>
    <row r="150" spans="1:4" x14ac:dyDescent="0.25">
      <c r="A150">
        <v>0.14799999999999999</v>
      </c>
      <c r="B150">
        <v>-0.10671310000000001</v>
      </c>
      <c r="C150">
        <v>-0.10671310000000001</v>
      </c>
      <c r="D150">
        <v>-0.10671310000000001</v>
      </c>
    </row>
    <row r="151" spans="1:4" x14ac:dyDescent="0.25">
      <c r="A151">
        <v>0.14899999999999999</v>
      </c>
      <c r="B151">
        <v>-0.108165</v>
      </c>
      <c r="C151">
        <v>-0.108165</v>
      </c>
      <c r="D151">
        <v>-0.108165</v>
      </c>
    </row>
    <row r="152" spans="1:4" x14ac:dyDescent="0.25">
      <c r="A152">
        <v>0.15</v>
      </c>
      <c r="B152">
        <v>-0.1096266</v>
      </c>
      <c r="C152">
        <v>-0.1096266</v>
      </c>
      <c r="D152">
        <v>-0.1096266</v>
      </c>
    </row>
    <row r="153" spans="1:4" x14ac:dyDescent="0.25">
      <c r="A153">
        <v>0.151</v>
      </c>
      <c r="B153">
        <v>-0.11109810000000001</v>
      </c>
      <c r="C153">
        <v>-0.11109810000000001</v>
      </c>
      <c r="D153">
        <v>-0.11109810000000001</v>
      </c>
    </row>
    <row r="154" spans="1:4" x14ac:dyDescent="0.25">
      <c r="A154">
        <v>0.152</v>
      </c>
      <c r="B154">
        <v>-0.1125795</v>
      </c>
      <c r="C154">
        <v>-0.1125795</v>
      </c>
      <c r="D154">
        <v>-0.1125795</v>
      </c>
    </row>
    <row r="155" spans="1:4" x14ac:dyDescent="0.25">
      <c r="A155">
        <v>0.153</v>
      </c>
      <c r="B155">
        <v>-0.11407059999999999</v>
      </c>
      <c r="C155">
        <v>-0.11407059999999999</v>
      </c>
      <c r="D155">
        <v>-0.11407059999999999</v>
      </c>
    </row>
    <row r="156" spans="1:4" x14ac:dyDescent="0.25">
      <c r="A156">
        <v>0.154</v>
      </c>
      <c r="B156">
        <v>-0.11557149999999999</v>
      </c>
      <c r="C156">
        <v>-0.11557149999999999</v>
      </c>
      <c r="D156">
        <v>-0.11557149999999999</v>
      </c>
    </row>
    <row r="157" spans="1:4" x14ac:dyDescent="0.25">
      <c r="A157">
        <v>0.155</v>
      </c>
      <c r="B157">
        <v>-0.1170822</v>
      </c>
      <c r="C157">
        <v>-0.1170822</v>
      </c>
      <c r="D157">
        <v>-0.1170822</v>
      </c>
    </row>
    <row r="158" spans="1:4" x14ac:dyDescent="0.25">
      <c r="A158">
        <v>0.156</v>
      </c>
      <c r="B158">
        <v>-0.11860279999999999</v>
      </c>
      <c r="C158">
        <v>-0.11860279999999999</v>
      </c>
      <c r="D158">
        <v>-0.11860279999999999</v>
      </c>
    </row>
    <row r="159" spans="1:4" x14ac:dyDescent="0.25">
      <c r="A159">
        <v>0.157</v>
      </c>
      <c r="B159">
        <v>-0.12013310000000001</v>
      </c>
      <c r="C159">
        <v>-0.12013310000000001</v>
      </c>
      <c r="D159">
        <v>-0.12013310000000001</v>
      </c>
    </row>
    <row r="160" spans="1:4" x14ac:dyDescent="0.25">
      <c r="A160">
        <v>0.158</v>
      </c>
      <c r="B160">
        <v>-0.1216733</v>
      </c>
      <c r="C160">
        <v>-0.1216733</v>
      </c>
      <c r="D160">
        <v>-0.1216733</v>
      </c>
    </row>
    <row r="161" spans="1:4" x14ac:dyDescent="0.25">
      <c r="A161">
        <v>0.159</v>
      </c>
      <c r="B161">
        <v>-0.12322329999999999</v>
      </c>
      <c r="C161">
        <v>-0.12322329999999999</v>
      </c>
      <c r="D161">
        <v>-0.12322329999999999</v>
      </c>
    </row>
    <row r="162" spans="1:4" x14ac:dyDescent="0.25">
      <c r="A162">
        <v>0.16</v>
      </c>
      <c r="B162">
        <v>-0.12478309999999999</v>
      </c>
      <c r="C162">
        <v>-0.12478309999999999</v>
      </c>
      <c r="D162">
        <v>-0.12478309999999999</v>
      </c>
    </row>
    <row r="163" spans="1:4" x14ac:dyDescent="0.25">
      <c r="A163">
        <v>0.161</v>
      </c>
      <c r="B163">
        <v>-0.12635270000000001</v>
      </c>
      <c r="C163">
        <v>-0.12635270000000001</v>
      </c>
      <c r="D163">
        <v>-0.12635270000000001</v>
      </c>
    </row>
    <row r="164" spans="1:4" x14ac:dyDescent="0.25">
      <c r="A164">
        <v>0.16200000000000001</v>
      </c>
      <c r="B164">
        <v>-0.12793209999999999</v>
      </c>
      <c r="C164">
        <v>-0.12793209999999999</v>
      </c>
      <c r="D164">
        <v>-0.12793209999999999</v>
      </c>
    </row>
    <row r="165" spans="1:4" x14ac:dyDescent="0.25">
      <c r="A165">
        <v>0.16300000000000001</v>
      </c>
      <c r="B165">
        <v>-0.12952130000000001</v>
      </c>
      <c r="C165">
        <v>-0.12952130000000001</v>
      </c>
      <c r="D165">
        <v>-0.12952130000000001</v>
      </c>
    </row>
    <row r="166" spans="1:4" x14ac:dyDescent="0.25">
      <c r="A166">
        <v>0.16400000000000001</v>
      </c>
      <c r="B166">
        <v>-0.1311203</v>
      </c>
      <c r="C166">
        <v>-0.1311203</v>
      </c>
      <c r="D166">
        <v>-0.1311203</v>
      </c>
    </row>
    <row r="167" spans="1:4" x14ac:dyDescent="0.25">
      <c r="A167">
        <v>0.16500000000000001</v>
      </c>
      <c r="B167">
        <v>-0.13272919999999999</v>
      </c>
      <c r="C167">
        <v>-0.13272919999999999</v>
      </c>
      <c r="D167">
        <v>-0.13272919999999999</v>
      </c>
    </row>
    <row r="168" spans="1:4" x14ac:dyDescent="0.25">
      <c r="A168">
        <v>0.16600000000000001</v>
      </c>
      <c r="B168">
        <v>-0.13434779999999999</v>
      </c>
      <c r="C168">
        <v>-0.13434779999999999</v>
      </c>
      <c r="D168">
        <v>-0.13434779999999999</v>
      </c>
    </row>
    <row r="169" spans="1:4" x14ac:dyDescent="0.25">
      <c r="A169">
        <v>0.16700000000000001</v>
      </c>
      <c r="B169">
        <v>-0.13597629999999999</v>
      </c>
      <c r="C169">
        <v>-0.13597629999999999</v>
      </c>
      <c r="D169">
        <v>-0.13597629999999999</v>
      </c>
    </row>
    <row r="170" spans="1:4" x14ac:dyDescent="0.25">
      <c r="A170">
        <v>0.16800000000000001</v>
      </c>
      <c r="B170">
        <v>-0.1376145</v>
      </c>
      <c r="C170">
        <v>-0.1376145</v>
      </c>
      <c r="D170">
        <v>-0.1376145</v>
      </c>
    </row>
    <row r="171" spans="1:4" x14ac:dyDescent="0.25">
      <c r="A171">
        <v>0.16900000000000001</v>
      </c>
      <c r="B171">
        <v>-0.13926259999999999</v>
      </c>
      <c r="C171">
        <v>-0.13926259999999999</v>
      </c>
      <c r="D171">
        <v>-0.13926259999999999</v>
      </c>
    </row>
    <row r="172" spans="1:4" x14ac:dyDescent="0.25">
      <c r="A172">
        <v>0.17</v>
      </c>
      <c r="B172">
        <v>-0.1409205</v>
      </c>
      <c r="C172">
        <v>-0.1409205</v>
      </c>
      <c r="D172">
        <v>-0.1409205</v>
      </c>
    </row>
    <row r="173" spans="1:4" x14ac:dyDescent="0.25">
      <c r="A173">
        <v>0.17100000000000001</v>
      </c>
      <c r="B173">
        <v>-0.1425882</v>
      </c>
      <c r="C173">
        <v>-0.1425882</v>
      </c>
      <c r="D173">
        <v>-0.1425882</v>
      </c>
    </row>
    <row r="174" spans="1:4" x14ac:dyDescent="0.25">
      <c r="A174">
        <v>0.17199999999999999</v>
      </c>
      <c r="B174">
        <v>-0.1442657</v>
      </c>
      <c r="C174">
        <v>-0.1442657</v>
      </c>
      <c r="D174">
        <v>-0.1442657</v>
      </c>
    </row>
    <row r="175" spans="1:4" x14ac:dyDescent="0.25">
      <c r="A175">
        <v>0.17299999999999999</v>
      </c>
      <c r="B175">
        <v>-0.145953</v>
      </c>
      <c r="C175">
        <v>-0.145953</v>
      </c>
      <c r="D175">
        <v>-0.145953</v>
      </c>
    </row>
    <row r="176" spans="1:4" x14ac:dyDescent="0.25">
      <c r="A176">
        <v>0.17399999999999999</v>
      </c>
      <c r="B176">
        <v>-0.14765020000000001</v>
      </c>
      <c r="C176">
        <v>-0.14765020000000001</v>
      </c>
      <c r="D176">
        <v>-0.14765020000000001</v>
      </c>
    </row>
    <row r="177" spans="1:4" x14ac:dyDescent="0.25">
      <c r="A177">
        <v>0.17499999999999999</v>
      </c>
      <c r="B177">
        <v>-0.14935709999999999</v>
      </c>
      <c r="C177">
        <v>-0.14935709999999999</v>
      </c>
      <c r="D177">
        <v>-0.14935709999999999</v>
      </c>
    </row>
    <row r="178" spans="1:4" x14ac:dyDescent="0.25">
      <c r="A178">
        <v>0.17599999999999999</v>
      </c>
      <c r="B178">
        <v>-0.15107380000000001</v>
      </c>
      <c r="C178">
        <v>-0.15107380000000001</v>
      </c>
      <c r="D178">
        <v>-0.15107380000000001</v>
      </c>
    </row>
    <row r="179" spans="1:4" x14ac:dyDescent="0.25">
      <c r="A179">
        <v>0.17699999999999999</v>
      </c>
      <c r="B179">
        <v>-0.1528004</v>
      </c>
      <c r="C179">
        <v>-0.1528004</v>
      </c>
      <c r="D179">
        <v>-0.1528004</v>
      </c>
    </row>
    <row r="180" spans="1:4" x14ac:dyDescent="0.25">
      <c r="A180">
        <v>0.17799999999999999</v>
      </c>
      <c r="B180">
        <v>-0.1545368</v>
      </c>
      <c r="C180">
        <v>-0.1545368</v>
      </c>
      <c r="D180">
        <v>-0.1545368</v>
      </c>
    </row>
    <row r="181" spans="1:4" x14ac:dyDescent="0.25">
      <c r="A181">
        <v>0.17899999999999999</v>
      </c>
      <c r="B181">
        <v>-0.1562829</v>
      </c>
      <c r="C181">
        <v>-0.1562829</v>
      </c>
      <c r="D181">
        <v>-0.1562829</v>
      </c>
    </row>
    <row r="182" spans="1:4" x14ac:dyDescent="0.25">
      <c r="A182">
        <v>0.18</v>
      </c>
      <c r="B182">
        <v>-0.15803890000000001</v>
      </c>
      <c r="C182">
        <v>-0.15803890000000001</v>
      </c>
      <c r="D182">
        <v>-0.15803890000000001</v>
      </c>
    </row>
    <row r="183" spans="1:4" x14ac:dyDescent="0.25">
      <c r="A183">
        <v>0.18099999999999999</v>
      </c>
      <c r="B183">
        <v>-0.15980469999999999</v>
      </c>
      <c r="C183">
        <v>-0.15980469999999999</v>
      </c>
      <c r="D183">
        <v>-0.15980469999999999</v>
      </c>
    </row>
    <row r="184" spans="1:4" x14ac:dyDescent="0.25">
      <c r="A184">
        <v>0.182</v>
      </c>
      <c r="B184">
        <v>-0.16158040000000001</v>
      </c>
      <c r="C184">
        <v>-0.16158040000000001</v>
      </c>
      <c r="D184">
        <v>-0.16158040000000001</v>
      </c>
    </row>
    <row r="185" spans="1:4" x14ac:dyDescent="0.25">
      <c r="A185">
        <v>0.183</v>
      </c>
      <c r="B185">
        <v>-0.16336580000000001</v>
      </c>
      <c r="C185">
        <v>-0.16336580000000001</v>
      </c>
      <c r="D185">
        <v>-0.16336580000000001</v>
      </c>
    </row>
    <row r="186" spans="1:4" x14ac:dyDescent="0.25">
      <c r="A186">
        <v>0.184</v>
      </c>
      <c r="B186">
        <v>-0.165161</v>
      </c>
      <c r="C186">
        <v>-0.165161</v>
      </c>
      <c r="D186">
        <v>-0.165161</v>
      </c>
    </row>
    <row r="187" spans="1:4" x14ac:dyDescent="0.25">
      <c r="A187">
        <v>0.185</v>
      </c>
      <c r="B187">
        <v>-0.166966</v>
      </c>
      <c r="C187">
        <v>-0.166966</v>
      </c>
      <c r="D187">
        <v>-0.166966</v>
      </c>
    </row>
    <row r="188" spans="1:4" x14ac:dyDescent="0.25">
      <c r="A188">
        <v>0.186</v>
      </c>
      <c r="B188">
        <v>-0.16878090000000001</v>
      </c>
      <c r="C188">
        <v>-0.16878090000000001</v>
      </c>
      <c r="D188">
        <v>-0.16878090000000001</v>
      </c>
    </row>
    <row r="189" spans="1:4" x14ac:dyDescent="0.25">
      <c r="A189">
        <v>0.187</v>
      </c>
      <c r="B189">
        <v>-0.17060549999999999</v>
      </c>
      <c r="C189">
        <v>-0.17060549999999999</v>
      </c>
      <c r="D189">
        <v>-0.17060549999999999</v>
      </c>
    </row>
    <row r="190" spans="1:4" x14ac:dyDescent="0.25">
      <c r="A190">
        <v>0.188</v>
      </c>
      <c r="B190">
        <v>-0.17244000000000001</v>
      </c>
      <c r="C190">
        <v>-0.17244000000000001</v>
      </c>
      <c r="D190">
        <v>-0.17244000000000001</v>
      </c>
    </row>
    <row r="191" spans="1:4" x14ac:dyDescent="0.25">
      <c r="A191">
        <v>0.189</v>
      </c>
      <c r="B191">
        <v>-0.1742843</v>
      </c>
      <c r="C191">
        <v>-0.1742843</v>
      </c>
      <c r="D191">
        <v>-0.1742843</v>
      </c>
    </row>
    <row r="192" spans="1:4" x14ac:dyDescent="0.25">
      <c r="A192">
        <v>0.19</v>
      </c>
      <c r="B192">
        <v>-0.1761384</v>
      </c>
      <c r="C192">
        <v>-0.1761384</v>
      </c>
      <c r="D192">
        <v>-0.1761384</v>
      </c>
    </row>
    <row r="193" spans="1:4" x14ac:dyDescent="0.25">
      <c r="A193">
        <v>0.191</v>
      </c>
      <c r="B193">
        <v>-0.1780023</v>
      </c>
      <c r="C193">
        <v>-0.1780023</v>
      </c>
      <c r="D193">
        <v>-0.1780023</v>
      </c>
    </row>
    <row r="194" spans="1:4" x14ac:dyDescent="0.25">
      <c r="A194">
        <v>0.192</v>
      </c>
      <c r="B194">
        <v>-0.17987600000000001</v>
      </c>
      <c r="C194">
        <v>-0.17987600000000001</v>
      </c>
      <c r="D194">
        <v>-0.17987600000000001</v>
      </c>
    </row>
    <row r="195" spans="1:4" x14ac:dyDescent="0.25">
      <c r="A195">
        <v>0.193</v>
      </c>
      <c r="B195">
        <v>-0.18175949999999999</v>
      </c>
      <c r="C195">
        <v>-0.18175949999999999</v>
      </c>
      <c r="D195">
        <v>-0.18175949999999999</v>
      </c>
    </row>
    <row r="196" spans="1:4" x14ac:dyDescent="0.25">
      <c r="A196">
        <v>0.19400000000000001</v>
      </c>
      <c r="B196">
        <v>-0.1836528</v>
      </c>
      <c r="C196">
        <v>-0.1836528</v>
      </c>
      <c r="D196">
        <v>-0.1836528</v>
      </c>
    </row>
    <row r="197" spans="1:4" x14ac:dyDescent="0.25">
      <c r="A197">
        <v>0.19500000000000001</v>
      </c>
      <c r="B197">
        <v>-0.1855559</v>
      </c>
      <c r="C197">
        <v>-0.1855559</v>
      </c>
      <c r="D197">
        <v>-0.1855559</v>
      </c>
    </row>
    <row r="198" spans="1:4" x14ac:dyDescent="0.25">
      <c r="A198">
        <v>0.19600000000000001</v>
      </c>
      <c r="B198">
        <v>-0.18746889999999999</v>
      </c>
      <c r="C198">
        <v>-0.18746889999999999</v>
      </c>
      <c r="D198">
        <v>-0.18746889999999999</v>
      </c>
    </row>
    <row r="199" spans="1:4" x14ac:dyDescent="0.25">
      <c r="A199">
        <v>0.19700000000000001</v>
      </c>
      <c r="B199">
        <v>-0.1893917</v>
      </c>
      <c r="C199">
        <v>-0.1893917</v>
      </c>
      <c r="D199">
        <v>-0.1893917</v>
      </c>
    </row>
    <row r="200" spans="1:4" x14ac:dyDescent="0.25">
      <c r="A200">
        <v>0.19800000000000001</v>
      </c>
      <c r="B200">
        <v>-0.1913242</v>
      </c>
      <c r="C200">
        <v>-0.1913242</v>
      </c>
      <c r="D200">
        <v>-0.1913242</v>
      </c>
    </row>
    <row r="201" spans="1:4" x14ac:dyDescent="0.25">
      <c r="A201">
        <v>0.19900000000000001</v>
      </c>
      <c r="B201">
        <v>-0.19326660000000001</v>
      </c>
      <c r="C201">
        <v>-0.19326660000000001</v>
      </c>
      <c r="D201">
        <v>-0.19326660000000001</v>
      </c>
    </row>
    <row r="202" spans="1:4" x14ac:dyDescent="0.25">
      <c r="A202">
        <v>0.2</v>
      </c>
      <c r="B202">
        <v>-0.1952188</v>
      </c>
      <c r="C202">
        <v>-0.1952188</v>
      </c>
      <c r="D202">
        <v>-0.1952188</v>
      </c>
    </row>
    <row r="203" spans="1:4" x14ac:dyDescent="0.25">
      <c r="A203">
        <v>0.20100000000000001</v>
      </c>
      <c r="B203">
        <v>-0.19718079999999999</v>
      </c>
      <c r="C203">
        <v>-0.19718079999999999</v>
      </c>
      <c r="D203">
        <v>-0.19718079999999999</v>
      </c>
    </row>
    <row r="204" spans="1:4" x14ac:dyDescent="0.25">
      <c r="A204">
        <v>0.20200000000000001</v>
      </c>
      <c r="B204">
        <v>-0.19915260000000001</v>
      </c>
      <c r="C204">
        <v>-0.19915260000000001</v>
      </c>
      <c r="D204">
        <v>-0.19915260000000001</v>
      </c>
    </row>
    <row r="205" spans="1:4" x14ac:dyDescent="0.25">
      <c r="A205">
        <v>0.20300000000000001</v>
      </c>
      <c r="B205">
        <v>-0.20113420000000001</v>
      </c>
      <c r="C205">
        <v>-0.20113420000000001</v>
      </c>
      <c r="D205">
        <v>-0.20113420000000001</v>
      </c>
    </row>
    <row r="206" spans="1:4" x14ac:dyDescent="0.25">
      <c r="A206">
        <v>0.20399999999999999</v>
      </c>
      <c r="B206">
        <v>-0.20312559999999999</v>
      </c>
      <c r="C206">
        <v>-0.20312559999999999</v>
      </c>
      <c r="D206">
        <v>-0.20312559999999999</v>
      </c>
    </row>
    <row r="207" spans="1:4" x14ac:dyDescent="0.25">
      <c r="A207">
        <v>0.20499999999999999</v>
      </c>
      <c r="B207">
        <v>-0.2051269</v>
      </c>
      <c r="C207">
        <v>-0.2051269</v>
      </c>
      <c r="D207">
        <v>-0.2051269</v>
      </c>
    </row>
    <row r="208" spans="1:4" x14ac:dyDescent="0.25">
      <c r="A208">
        <v>0.20599999999999999</v>
      </c>
      <c r="B208">
        <v>-0.20713790000000001</v>
      </c>
      <c r="C208">
        <v>-0.20713790000000001</v>
      </c>
      <c r="D208">
        <v>-0.20713790000000001</v>
      </c>
    </row>
    <row r="209" spans="1:4" x14ac:dyDescent="0.25">
      <c r="A209">
        <v>0.20699999999999999</v>
      </c>
      <c r="B209">
        <v>-0.20915880000000001</v>
      </c>
      <c r="C209">
        <v>-0.20915880000000001</v>
      </c>
      <c r="D209">
        <v>-0.20915880000000001</v>
      </c>
    </row>
    <row r="210" spans="1:4" x14ac:dyDescent="0.25">
      <c r="A210">
        <v>0.20799999999999999</v>
      </c>
      <c r="B210">
        <v>-0.2111894</v>
      </c>
      <c r="C210">
        <v>-0.2111894</v>
      </c>
      <c r="D210">
        <v>-0.2111894</v>
      </c>
    </row>
    <row r="211" spans="1:4" x14ac:dyDescent="0.25">
      <c r="A211">
        <v>0.20899999999999999</v>
      </c>
      <c r="B211">
        <v>-0.2132299</v>
      </c>
      <c r="C211">
        <v>-0.2132299</v>
      </c>
      <c r="D211">
        <v>-0.2132299</v>
      </c>
    </row>
    <row r="212" spans="1:4" x14ac:dyDescent="0.25">
      <c r="A212">
        <v>0.21</v>
      </c>
      <c r="B212">
        <v>-0.2152802</v>
      </c>
      <c r="C212">
        <v>-0.2152802</v>
      </c>
      <c r="D212">
        <v>-0.2152802</v>
      </c>
    </row>
    <row r="213" spans="1:4" x14ac:dyDescent="0.25">
      <c r="A213">
        <v>0.21099999999999999</v>
      </c>
      <c r="B213">
        <v>-0.21734029999999999</v>
      </c>
      <c r="C213">
        <v>-0.21734029999999999</v>
      </c>
      <c r="D213">
        <v>-0.21734029999999999</v>
      </c>
    </row>
    <row r="214" spans="1:4" x14ac:dyDescent="0.25">
      <c r="A214">
        <v>0.21199999999999999</v>
      </c>
      <c r="B214">
        <v>-0.2194102</v>
      </c>
      <c r="C214">
        <v>-0.2194102</v>
      </c>
      <c r="D214">
        <v>-0.2194102</v>
      </c>
    </row>
    <row r="215" spans="1:4" x14ac:dyDescent="0.25">
      <c r="A215">
        <v>0.21299999999999999</v>
      </c>
      <c r="B215">
        <v>-0.22148989999999999</v>
      </c>
      <c r="C215">
        <v>-0.22148989999999999</v>
      </c>
      <c r="D215">
        <v>-0.22148989999999999</v>
      </c>
    </row>
    <row r="216" spans="1:4" x14ac:dyDescent="0.25">
      <c r="A216">
        <v>0.214</v>
      </c>
      <c r="B216">
        <v>-0.22357949999999999</v>
      </c>
      <c r="C216">
        <v>-0.22357949999999999</v>
      </c>
      <c r="D216">
        <v>-0.22357949999999999</v>
      </c>
    </row>
    <row r="217" spans="1:4" x14ac:dyDescent="0.25">
      <c r="A217">
        <v>0.215</v>
      </c>
      <c r="B217">
        <v>-0.22567880000000001</v>
      </c>
      <c r="C217">
        <v>-0.22567880000000001</v>
      </c>
      <c r="D217">
        <v>-0.22567880000000001</v>
      </c>
    </row>
    <row r="218" spans="1:4" x14ac:dyDescent="0.25">
      <c r="A218">
        <v>0.216</v>
      </c>
      <c r="B218">
        <v>-0.22778789999999999</v>
      </c>
      <c r="C218">
        <v>-0.22778789999999999</v>
      </c>
      <c r="D218">
        <v>-0.22778789999999999</v>
      </c>
    </row>
    <row r="219" spans="1:4" x14ac:dyDescent="0.25">
      <c r="A219">
        <v>0.217</v>
      </c>
      <c r="B219">
        <v>-0.2299069</v>
      </c>
      <c r="C219">
        <v>-0.2299069</v>
      </c>
      <c r="D219">
        <v>-0.2299069</v>
      </c>
    </row>
    <row r="220" spans="1:4" x14ac:dyDescent="0.25">
      <c r="A220">
        <v>0.218</v>
      </c>
      <c r="B220">
        <v>-0.23203570000000001</v>
      </c>
      <c r="C220">
        <v>-0.23203570000000001</v>
      </c>
      <c r="D220">
        <v>-0.23203570000000001</v>
      </c>
    </row>
    <row r="221" spans="1:4" x14ac:dyDescent="0.25">
      <c r="A221">
        <v>0.219</v>
      </c>
      <c r="B221">
        <v>-0.2341742</v>
      </c>
      <c r="C221">
        <v>-0.2341742</v>
      </c>
      <c r="D221">
        <v>-0.2341742</v>
      </c>
    </row>
    <row r="222" spans="1:4" x14ac:dyDescent="0.25">
      <c r="A222">
        <v>0.22</v>
      </c>
      <c r="B222">
        <v>-0.23632259999999999</v>
      </c>
      <c r="C222">
        <v>-0.23632259999999999</v>
      </c>
      <c r="D222">
        <v>-0.23632259999999999</v>
      </c>
    </row>
    <row r="223" spans="1:4" x14ac:dyDescent="0.25">
      <c r="A223">
        <v>0.221</v>
      </c>
      <c r="B223">
        <v>-0.23848079999999999</v>
      </c>
      <c r="C223">
        <v>-0.23848079999999999</v>
      </c>
      <c r="D223">
        <v>-0.23848079999999999</v>
      </c>
    </row>
    <row r="224" spans="1:4" x14ac:dyDescent="0.25">
      <c r="A224">
        <v>0.222</v>
      </c>
      <c r="B224">
        <v>-0.2406488</v>
      </c>
      <c r="C224">
        <v>-0.2406488</v>
      </c>
      <c r="D224">
        <v>-0.2406488</v>
      </c>
    </row>
    <row r="225" spans="1:4" x14ac:dyDescent="0.25">
      <c r="A225">
        <v>0.223</v>
      </c>
      <c r="B225">
        <v>-0.2428266</v>
      </c>
      <c r="C225">
        <v>-0.2428266</v>
      </c>
      <c r="D225">
        <v>-0.2428266</v>
      </c>
    </row>
    <row r="226" spans="1:4" x14ac:dyDescent="0.25">
      <c r="A226">
        <v>0.224</v>
      </c>
      <c r="B226">
        <v>-0.24501429999999999</v>
      </c>
      <c r="C226">
        <v>-0.24501429999999999</v>
      </c>
      <c r="D226">
        <v>-0.24501429999999999</v>
      </c>
    </row>
    <row r="227" spans="1:4" x14ac:dyDescent="0.25">
      <c r="A227">
        <v>0.22500000000000001</v>
      </c>
      <c r="B227">
        <v>-0.24721170000000001</v>
      </c>
      <c r="C227">
        <v>-0.24721170000000001</v>
      </c>
      <c r="D227">
        <v>-0.24721170000000001</v>
      </c>
    </row>
    <row r="228" spans="1:4" x14ac:dyDescent="0.25">
      <c r="A228">
        <v>0.22600000000000001</v>
      </c>
      <c r="B228">
        <v>-0.2494189</v>
      </c>
      <c r="C228">
        <v>-0.2494189</v>
      </c>
      <c r="D228">
        <v>-0.2494189</v>
      </c>
    </row>
    <row r="229" spans="1:4" x14ac:dyDescent="0.25">
      <c r="A229">
        <v>0.22700000000000001</v>
      </c>
      <c r="B229">
        <v>-0.25163600000000003</v>
      </c>
      <c r="C229">
        <v>-0.25163600000000003</v>
      </c>
      <c r="D229">
        <v>-0.25163600000000003</v>
      </c>
    </row>
    <row r="230" spans="1:4" x14ac:dyDescent="0.25">
      <c r="A230">
        <v>0.22800000000000001</v>
      </c>
      <c r="B230">
        <v>-0.2538629</v>
      </c>
      <c r="C230">
        <v>-0.2538629</v>
      </c>
      <c r="D230">
        <v>-0.2538629</v>
      </c>
    </row>
    <row r="231" spans="1:4" x14ac:dyDescent="0.25">
      <c r="A231">
        <v>0.22900000000000001</v>
      </c>
      <c r="B231">
        <v>-0.25609949999999998</v>
      </c>
      <c r="C231">
        <v>-0.25609949999999998</v>
      </c>
      <c r="D231">
        <v>-0.25609949999999998</v>
      </c>
    </row>
    <row r="232" spans="1:4" x14ac:dyDescent="0.25">
      <c r="A232">
        <v>0.23</v>
      </c>
      <c r="B232">
        <v>-0.25834600000000002</v>
      </c>
      <c r="C232">
        <v>-0.25834600000000002</v>
      </c>
      <c r="D232">
        <v>-0.25834600000000002</v>
      </c>
    </row>
    <row r="233" spans="1:4" x14ac:dyDescent="0.25">
      <c r="A233">
        <v>0.23100000000000001</v>
      </c>
      <c r="B233">
        <v>-0.26060230000000001</v>
      </c>
      <c r="C233">
        <v>-0.26060230000000001</v>
      </c>
      <c r="D233">
        <v>-0.26060230000000001</v>
      </c>
    </row>
    <row r="234" spans="1:4" x14ac:dyDescent="0.25">
      <c r="A234">
        <v>0.23200000000000001</v>
      </c>
      <c r="B234">
        <v>-0.2628684</v>
      </c>
      <c r="C234">
        <v>-0.2628684</v>
      </c>
      <c r="D234">
        <v>-0.2628684</v>
      </c>
    </row>
    <row r="235" spans="1:4" x14ac:dyDescent="0.25">
      <c r="A235">
        <v>0.23300000000000001</v>
      </c>
      <c r="B235">
        <v>-0.2651443</v>
      </c>
      <c r="C235">
        <v>-0.2651443</v>
      </c>
      <c r="D235">
        <v>-0.2651443</v>
      </c>
    </row>
    <row r="236" spans="1:4" x14ac:dyDescent="0.25">
      <c r="A236">
        <v>0.23400000000000001</v>
      </c>
      <c r="B236">
        <v>-0.2674301</v>
      </c>
      <c r="C236">
        <v>-0.2674301</v>
      </c>
      <c r="D236">
        <v>-0.2674301</v>
      </c>
    </row>
    <row r="237" spans="1:4" x14ac:dyDescent="0.25">
      <c r="A237">
        <v>0.23499999999999999</v>
      </c>
      <c r="B237">
        <v>-0.26972560000000001</v>
      </c>
      <c r="C237">
        <v>-0.26972560000000001</v>
      </c>
      <c r="D237">
        <v>-0.26972560000000001</v>
      </c>
    </row>
    <row r="238" spans="1:4" x14ac:dyDescent="0.25">
      <c r="A238">
        <v>0.23599999999999999</v>
      </c>
      <c r="B238">
        <v>-0.27203090000000002</v>
      </c>
      <c r="C238">
        <v>-0.27203090000000002</v>
      </c>
      <c r="D238">
        <v>-0.27203090000000002</v>
      </c>
    </row>
    <row r="239" spans="1:4" x14ac:dyDescent="0.25">
      <c r="A239">
        <v>0.23699999999999999</v>
      </c>
      <c r="B239">
        <v>-0.27434609999999998</v>
      </c>
      <c r="C239">
        <v>-0.27434609999999998</v>
      </c>
      <c r="D239">
        <v>-0.27434609999999998</v>
      </c>
    </row>
    <row r="240" spans="1:4" x14ac:dyDescent="0.25">
      <c r="A240">
        <v>0.23799999999999999</v>
      </c>
      <c r="B240">
        <v>-0.2766711</v>
      </c>
      <c r="C240">
        <v>-0.2766711</v>
      </c>
      <c r="D240">
        <v>-0.2766711</v>
      </c>
    </row>
    <row r="241" spans="1:4" x14ac:dyDescent="0.25">
      <c r="A241">
        <v>0.23899999999999999</v>
      </c>
      <c r="B241">
        <v>-0.27900589999999997</v>
      </c>
      <c r="C241">
        <v>-0.27900589999999997</v>
      </c>
      <c r="D241">
        <v>-0.27900589999999997</v>
      </c>
    </row>
    <row r="242" spans="1:4" x14ac:dyDescent="0.25">
      <c r="A242">
        <v>0.24</v>
      </c>
      <c r="B242">
        <v>-0.2813504</v>
      </c>
      <c r="C242">
        <v>-0.2813504</v>
      </c>
      <c r="D242">
        <v>-0.2813504</v>
      </c>
    </row>
    <row r="243" spans="1:4" x14ac:dyDescent="0.25">
      <c r="A243">
        <v>0.24099999999999999</v>
      </c>
      <c r="B243">
        <v>-0.28370479999999998</v>
      </c>
      <c r="C243">
        <v>-0.28370479999999998</v>
      </c>
      <c r="D243">
        <v>-0.28370479999999998</v>
      </c>
    </row>
    <row r="244" spans="1:4" x14ac:dyDescent="0.25">
      <c r="A244">
        <v>0.24199999999999999</v>
      </c>
      <c r="B244">
        <v>-0.28606900000000002</v>
      </c>
      <c r="C244">
        <v>-0.28606900000000002</v>
      </c>
      <c r="D244">
        <v>-0.28606900000000002</v>
      </c>
    </row>
    <row r="245" spans="1:4" x14ac:dyDescent="0.25">
      <c r="A245">
        <v>0.24299999999999999</v>
      </c>
      <c r="B245">
        <v>-0.28844310000000001</v>
      </c>
      <c r="C245">
        <v>-0.28844310000000001</v>
      </c>
      <c r="D245">
        <v>-0.28844310000000001</v>
      </c>
    </row>
    <row r="246" spans="1:4" x14ac:dyDescent="0.25">
      <c r="A246">
        <v>0.24399999999999999</v>
      </c>
      <c r="B246">
        <v>-0.2908269</v>
      </c>
      <c r="C246">
        <v>-0.2908269</v>
      </c>
      <c r="D246">
        <v>-0.2908269</v>
      </c>
    </row>
    <row r="247" spans="1:4" x14ac:dyDescent="0.25">
      <c r="A247">
        <v>0.245</v>
      </c>
      <c r="B247">
        <v>-0.2932205</v>
      </c>
      <c r="C247">
        <v>-0.2932205</v>
      </c>
      <c r="D247">
        <v>-0.2932205</v>
      </c>
    </row>
    <row r="248" spans="1:4" x14ac:dyDescent="0.25">
      <c r="A248">
        <v>0.246</v>
      </c>
      <c r="B248">
        <v>-0.295624</v>
      </c>
      <c r="C248">
        <v>-0.295624</v>
      </c>
      <c r="D248">
        <v>-0.295624</v>
      </c>
    </row>
    <row r="249" spans="1:4" x14ac:dyDescent="0.25">
      <c r="A249">
        <v>0.247</v>
      </c>
      <c r="B249">
        <v>-0.2980372</v>
      </c>
      <c r="C249">
        <v>-0.2980372</v>
      </c>
      <c r="D249">
        <v>-0.2980372</v>
      </c>
    </row>
    <row r="250" spans="1:4" x14ac:dyDescent="0.25">
      <c r="A250">
        <v>0.248</v>
      </c>
      <c r="B250">
        <v>-0.30046030000000001</v>
      </c>
      <c r="C250">
        <v>-0.30046030000000001</v>
      </c>
      <c r="D250">
        <v>-0.30046030000000001</v>
      </c>
    </row>
    <row r="251" spans="1:4" x14ac:dyDescent="0.25">
      <c r="A251">
        <v>0.249</v>
      </c>
      <c r="B251">
        <v>-0.30289319999999997</v>
      </c>
      <c r="C251">
        <v>-0.30289319999999997</v>
      </c>
      <c r="D251">
        <v>-0.30289319999999997</v>
      </c>
    </row>
    <row r="252" spans="1:4" x14ac:dyDescent="0.25">
      <c r="A252">
        <v>0.25</v>
      </c>
      <c r="B252">
        <v>-0.30533579999999999</v>
      </c>
      <c r="C252">
        <v>-0.30533579999999999</v>
      </c>
      <c r="D252">
        <v>-0.30533579999999999</v>
      </c>
    </row>
    <row r="253" spans="1:4" x14ac:dyDescent="0.25">
      <c r="A253">
        <v>0.251</v>
      </c>
      <c r="B253">
        <v>-0.30778830000000001</v>
      </c>
      <c r="C253">
        <v>-0.30778830000000001</v>
      </c>
      <c r="D253">
        <v>-0.30778830000000001</v>
      </c>
    </row>
    <row r="254" spans="1:4" x14ac:dyDescent="0.25">
      <c r="A254">
        <v>0.252</v>
      </c>
      <c r="B254">
        <v>-0.31025059999999999</v>
      </c>
      <c r="C254">
        <v>-0.31025059999999999</v>
      </c>
      <c r="D254">
        <v>-0.31025059999999999</v>
      </c>
    </row>
    <row r="255" spans="1:4" x14ac:dyDescent="0.25">
      <c r="A255">
        <v>0.253</v>
      </c>
      <c r="B255">
        <v>-0.31272270000000002</v>
      </c>
      <c r="C255">
        <v>-0.31272270000000002</v>
      </c>
      <c r="D255">
        <v>-0.31272270000000002</v>
      </c>
    </row>
    <row r="256" spans="1:4" x14ac:dyDescent="0.25">
      <c r="A256">
        <v>0.254</v>
      </c>
      <c r="B256">
        <v>-0.3152047</v>
      </c>
      <c r="C256">
        <v>-0.3152047</v>
      </c>
      <c r="D256">
        <v>-0.3152047</v>
      </c>
    </row>
    <row r="257" spans="1:4" x14ac:dyDescent="0.25">
      <c r="A257">
        <v>0.255</v>
      </c>
      <c r="B257">
        <v>-0.31769649999999999</v>
      </c>
      <c r="C257">
        <v>-0.31769649999999999</v>
      </c>
      <c r="D257">
        <v>-0.31769649999999999</v>
      </c>
    </row>
    <row r="258" spans="1:4" x14ac:dyDescent="0.25">
      <c r="A258">
        <v>0.25600000000000001</v>
      </c>
      <c r="B258">
        <v>-0.32019799999999998</v>
      </c>
      <c r="C258">
        <v>-0.32019799999999998</v>
      </c>
      <c r="D258">
        <v>-0.32019799999999998</v>
      </c>
    </row>
    <row r="259" spans="1:4" x14ac:dyDescent="0.25">
      <c r="A259">
        <v>0.25700000000000001</v>
      </c>
      <c r="B259">
        <v>-0.32270939999999998</v>
      </c>
      <c r="C259">
        <v>-0.32270939999999998</v>
      </c>
      <c r="D259">
        <v>-0.32270939999999998</v>
      </c>
    </row>
    <row r="260" spans="1:4" x14ac:dyDescent="0.25">
      <c r="A260">
        <v>0.25800000000000001</v>
      </c>
      <c r="B260">
        <v>-0.32523049999999998</v>
      </c>
      <c r="C260">
        <v>-0.32523049999999998</v>
      </c>
      <c r="D260">
        <v>-0.32523049999999998</v>
      </c>
    </row>
    <row r="261" spans="1:4" x14ac:dyDescent="0.25">
      <c r="A261">
        <v>0.25900000000000001</v>
      </c>
      <c r="B261">
        <v>-0.32776149999999998</v>
      </c>
      <c r="C261">
        <v>-0.32776149999999998</v>
      </c>
      <c r="D261">
        <v>-0.32776149999999998</v>
      </c>
    </row>
    <row r="262" spans="1:4" x14ac:dyDescent="0.25">
      <c r="A262">
        <v>0.26</v>
      </c>
      <c r="B262">
        <v>-0.33030229999999999</v>
      </c>
      <c r="C262">
        <v>-0.33030229999999999</v>
      </c>
      <c r="D262">
        <v>-0.33030229999999999</v>
      </c>
    </row>
    <row r="263" spans="1:4" x14ac:dyDescent="0.25">
      <c r="A263">
        <v>0.26100000000000001</v>
      </c>
      <c r="B263">
        <v>-0.33285290000000001</v>
      </c>
      <c r="C263">
        <v>-0.33285290000000001</v>
      </c>
      <c r="D263">
        <v>-0.33285290000000001</v>
      </c>
    </row>
    <row r="264" spans="1:4" x14ac:dyDescent="0.25">
      <c r="A264">
        <v>0.26200000000000001</v>
      </c>
      <c r="B264">
        <v>-0.33541330000000003</v>
      </c>
      <c r="C264">
        <v>-0.33541330000000003</v>
      </c>
      <c r="D264">
        <v>-0.33541330000000003</v>
      </c>
    </row>
    <row r="265" spans="1:4" x14ac:dyDescent="0.25">
      <c r="A265">
        <v>0.26300000000000001</v>
      </c>
      <c r="B265">
        <v>-0.33798349999999999</v>
      </c>
      <c r="C265">
        <v>-0.33798349999999999</v>
      </c>
      <c r="D265">
        <v>-0.33798349999999999</v>
      </c>
    </row>
    <row r="266" spans="1:4" x14ac:dyDescent="0.25">
      <c r="A266">
        <v>0.26400000000000001</v>
      </c>
      <c r="B266">
        <v>-0.34056350000000002</v>
      </c>
      <c r="C266">
        <v>-0.34056350000000002</v>
      </c>
      <c r="D266">
        <v>-0.34056350000000002</v>
      </c>
    </row>
    <row r="267" spans="1:4" x14ac:dyDescent="0.25">
      <c r="A267">
        <v>0.26500000000000001</v>
      </c>
      <c r="B267">
        <v>-0.34315329999999999</v>
      </c>
      <c r="C267">
        <v>-0.34315329999999999</v>
      </c>
      <c r="D267">
        <v>-0.34315329999999999</v>
      </c>
    </row>
    <row r="268" spans="1:4" x14ac:dyDescent="0.25">
      <c r="A268">
        <v>0.26600000000000001</v>
      </c>
      <c r="B268">
        <v>-0.34575299999999998</v>
      </c>
      <c r="C268">
        <v>-0.34575299999999998</v>
      </c>
      <c r="D268">
        <v>-0.34575299999999998</v>
      </c>
    </row>
    <row r="269" spans="1:4" x14ac:dyDescent="0.25">
      <c r="A269">
        <v>0.26700000000000002</v>
      </c>
      <c r="B269">
        <v>-0.34836240000000002</v>
      </c>
      <c r="C269">
        <v>-0.34836240000000002</v>
      </c>
      <c r="D269">
        <v>-0.34836240000000002</v>
      </c>
    </row>
    <row r="270" spans="1:4" x14ac:dyDescent="0.25">
      <c r="A270">
        <v>0.26800000000000002</v>
      </c>
      <c r="B270">
        <v>-0.35098170000000001</v>
      </c>
      <c r="C270">
        <v>-0.35098170000000001</v>
      </c>
      <c r="D270">
        <v>-0.35098170000000001</v>
      </c>
    </row>
    <row r="271" spans="1:4" x14ac:dyDescent="0.25">
      <c r="A271">
        <v>0.26900000000000002</v>
      </c>
      <c r="B271">
        <v>-0.3536108</v>
      </c>
      <c r="C271">
        <v>-0.3536108</v>
      </c>
      <c r="D271">
        <v>-0.3536108</v>
      </c>
    </row>
    <row r="272" spans="1:4" x14ac:dyDescent="0.25">
      <c r="A272">
        <v>0.27</v>
      </c>
      <c r="B272">
        <v>-0.3562497</v>
      </c>
      <c r="C272">
        <v>-0.3562497</v>
      </c>
      <c r="D272">
        <v>-0.3562497</v>
      </c>
    </row>
    <row r="273" spans="1:4" x14ac:dyDescent="0.25">
      <c r="A273">
        <v>0.27100000000000002</v>
      </c>
      <c r="B273">
        <v>-0.3588983</v>
      </c>
      <c r="C273">
        <v>-0.3588983</v>
      </c>
      <c r="D273">
        <v>-0.3588983</v>
      </c>
    </row>
    <row r="274" spans="1:4" x14ac:dyDescent="0.25">
      <c r="A274">
        <v>0.27200000000000002</v>
      </c>
      <c r="B274">
        <v>-0.36155690000000001</v>
      </c>
      <c r="C274">
        <v>-0.36155690000000001</v>
      </c>
      <c r="D274">
        <v>-0.36155690000000001</v>
      </c>
    </row>
    <row r="275" spans="1:4" x14ac:dyDescent="0.25">
      <c r="A275">
        <v>0.27300000000000002</v>
      </c>
      <c r="B275">
        <v>-0.36422520000000003</v>
      </c>
      <c r="C275">
        <v>-0.36422520000000003</v>
      </c>
      <c r="D275">
        <v>-0.36422520000000003</v>
      </c>
    </row>
    <row r="276" spans="1:4" x14ac:dyDescent="0.25">
      <c r="A276">
        <v>0.27400000000000002</v>
      </c>
      <c r="B276">
        <v>-0.36690329999999999</v>
      </c>
      <c r="C276">
        <v>-0.36690329999999999</v>
      </c>
      <c r="D276">
        <v>-0.36690329999999999</v>
      </c>
    </row>
    <row r="277" spans="1:4" x14ac:dyDescent="0.25">
      <c r="A277">
        <v>0.27500000000000002</v>
      </c>
      <c r="B277">
        <v>-0.36959120000000001</v>
      </c>
      <c r="C277">
        <v>-0.36959120000000001</v>
      </c>
      <c r="D277">
        <v>-0.36959120000000001</v>
      </c>
    </row>
    <row r="278" spans="1:4" x14ac:dyDescent="0.25">
      <c r="A278">
        <v>0.27600000000000002</v>
      </c>
      <c r="B278">
        <v>-0.37228899999999998</v>
      </c>
      <c r="C278">
        <v>-0.37228899999999998</v>
      </c>
      <c r="D278">
        <v>-0.37228899999999998</v>
      </c>
    </row>
    <row r="279" spans="1:4" x14ac:dyDescent="0.25">
      <c r="A279">
        <v>0.27700000000000002</v>
      </c>
      <c r="B279">
        <v>-0.37499650000000001</v>
      </c>
      <c r="C279">
        <v>-0.37499650000000001</v>
      </c>
      <c r="D279">
        <v>-0.37499650000000001</v>
      </c>
    </row>
    <row r="280" spans="1:4" x14ac:dyDescent="0.25">
      <c r="A280">
        <v>0.27800000000000002</v>
      </c>
      <c r="B280">
        <v>-0.37771389999999999</v>
      </c>
      <c r="C280">
        <v>-0.37771389999999999</v>
      </c>
      <c r="D280">
        <v>-0.37771389999999999</v>
      </c>
    </row>
    <row r="281" spans="1:4" x14ac:dyDescent="0.25">
      <c r="A281">
        <v>0.27900000000000003</v>
      </c>
      <c r="B281">
        <v>-0.38044109999999998</v>
      </c>
      <c r="C281">
        <v>-0.38044109999999998</v>
      </c>
      <c r="D281">
        <v>-0.38044109999999998</v>
      </c>
    </row>
    <row r="282" spans="1:4" x14ac:dyDescent="0.25">
      <c r="A282">
        <v>0.28000000000000003</v>
      </c>
      <c r="B282">
        <v>-0.38317810000000002</v>
      </c>
      <c r="C282">
        <v>-0.38317810000000002</v>
      </c>
      <c r="D282">
        <v>-0.38317810000000002</v>
      </c>
    </row>
    <row r="283" spans="1:4" x14ac:dyDescent="0.25">
      <c r="A283">
        <v>0.28100000000000003</v>
      </c>
      <c r="B283">
        <v>-0.38592480000000001</v>
      </c>
      <c r="C283">
        <v>-0.38592480000000001</v>
      </c>
      <c r="D283">
        <v>-0.38592480000000001</v>
      </c>
    </row>
    <row r="284" spans="1:4" x14ac:dyDescent="0.25">
      <c r="A284">
        <v>0.28199999999999997</v>
      </c>
      <c r="B284">
        <v>-0.38868140000000001</v>
      </c>
      <c r="C284">
        <v>-0.38868140000000001</v>
      </c>
      <c r="D284">
        <v>-0.38868140000000001</v>
      </c>
    </row>
    <row r="285" spans="1:4" x14ac:dyDescent="0.25">
      <c r="A285">
        <v>0.28299999999999997</v>
      </c>
      <c r="B285">
        <v>-0.39144780000000001</v>
      </c>
      <c r="C285">
        <v>-0.39144780000000001</v>
      </c>
      <c r="D285">
        <v>-0.39144780000000001</v>
      </c>
    </row>
    <row r="286" spans="1:4" x14ac:dyDescent="0.25">
      <c r="A286">
        <v>0.28399999999999997</v>
      </c>
      <c r="B286">
        <v>-0.39422410000000002</v>
      </c>
      <c r="C286">
        <v>-0.39422410000000002</v>
      </c>
      <c r="D286">
        <v>-0.39422410000000002</v>
      </c>
    </row>
    <row r="287" spans="1:4" x14ac:dyDescent="0.25">
      <c r="A287">
        <v>0.28499999999999998</v>
      </c>
      <c r="B287">
        <v>-0.39701009999999998</v>
      </c>
      <c r="C287">
        <v>-0.39701009999999998</v>
      </c>
      <c r="D287">
        <v>-0.39701009999999998</v>
      </c>
    </row>
    <row r="288" spans="1:4" x14ac:dyDescent="0.25">
      <c r="A288">
        <v>0.28599999999999998</v>
      </c>
      <c r="B288">
        <v>-0.39980599999999999</v>
      </c>
      <c r="C288">
        <v>-0.39980599999999999</v>
      </c>
      <c r="D288">
        <v>-0.39980599999999999</v>
      </c>
    </row>
    <row r="289" spans="1:4" x14ac:dyDescent="0.25">
      <c r="A289">
        <v>0.28699999999999998</v>
      </c>
      <c r="B289">
        <v>-0.40261160000000001</v>
      </c>
      <c r="C289">
        <v>-0.40261160000000001</v>
      </c>
      <c r="D289">
        <v>-0.40261160000000001</v>
      </c>
    </row>
    <row r="290" spans="1:4" x14ac:dyDescent="0.25">
      <c r="A290">
        <v>0.28799999999999998</v>
      </c>
      <c r="B290">
        <v>-0.40542709999999998</v>
      </c>
      <c r="C290">
        <v>-0.40542709999999998</v>
      </c>
      <c r="D290">
        <v>-0.40542709999999998</v>
      </c>
    </row>
    <row r="291" spans="1:4" x14ac:dyDescent="0.25">
      <c r="A291">
        <v>0.28899999999999998</v>
      </c>
      <c r="B291">
        <v>-0.40825230000000001</v>
      </c>
      <c r="C291">
        <v>-0.40825230000000001</v>
      </c>
      <c r="D291">
        <v>-0.40825230000000001</v>
      </c>
    </row>
    <row r="292" spans="1:4" x14ac:dyDescent="0.25">
      <c r="A292">
        <v>0.28999999999999998</v>
      </c>
      <c r="B292">
        <v>-0.41108739999999999</v>
      </c>
      <c r="C292">
        <v>-0.41108739999999999</v>
      </c>
      <c r="D292">
        <v>-0.41108739999999999</v>
      </c>
    </row>
    <row r="293" spans="1:4" x14ac:dyDescent="0.25">
      <c r="A293">
        <v>0.29099999999999998</v>
      </c>
      <c r="B293">
        <v>-0.41393229999999998</v>
      </c>
      <c r="C293">
        <v>-0.41393229999999998</v>
      </c>
      <c r="D293">
        <v>-0.41393229999999998</v>
      </c>
    </row>
    <row r="294" spans="1:4" x14ac:dyDescent="0.25">
      <c r="A294">
        <v>0.29199999999999998</v>
      </c>
      <c r="B294">
        <v>-0.41678700000000002</v>
      </c>
      <c r="C294">
        <v>-0.41678700000000002</v>
      </c>
      <c r="D294">
        <v>-0.41678700000000002</v>
      </c>
    </row>
    <row r="295" spans="1:4" x14ac:dyDescent="0.25">
      <c r="A295">
        <v>0.29299999999999998</v>
      </c>
      <c r="B295">
        <v>-0.41965150000000001</v>
      </c>
      <c r="C295">
        <v>-0.41965150000000001</v>
      </c>
      <c r="D295">
        <v>-0.41965150000000001</v>
      </c>
    </row>
    <row r="296" spans="1:4" x14ac:dyDescent="0.25">
      <c r="A296">
        <v>0.29399999999999998</v>
      </c>
      <c r="B296">
        <v>-0.42252590000000001</v>
      </c>
      <c r="C296">
        <v>-0.42252590000000001</v>
      </c>
      <c r="D296">
        <v>-0.42252590000000001</v>
      </c>
    </row>
    <row r="297" spans="1:4" x14ac:dyDescent="0.25">
      <c r="A297">
        <v>0.29499999999999998</v>
      </c>
      <c r="B297">
        <v>-0.42541000000000001</v>
      </c>
      <c r="C297">
        <v>-0.42541000000000001</v>
      </c>
      <c r="D297">
        <v>-0.42541000000000001</v>
      </c>
    </row>
    <row r="298" spans="1:4" x14ac:dyDescent="0.25">
      <c r="A298">
        <v>0.29599999999999999</v>
      </c>
      <c r="B298">
        <v>-0.42830390000000002</v>
      </c>
      <c r="C298">
        <v>-0.42830390000000002</v>
      </c>
      <c r="D298">
        <v>-0.42830390000000002</v>
      </c>
    </row>
    <row r="299" spans="1:4" x14ac:dyDescent="0.25">
      <c r="A299">
        <v>0.29699999999999999</v>
      </c>
      <c r="B299">
        <v>-0.43120770000000003</v>
      </c>
      <c r="C299">
        <v>-0.43120770000000003</v>
      </c>
      <c r="D299">
        <v>-0.43120770000000003</v>
      </c>
    </row>
    <row r="300" spans="1:4" x14ac:dyDescent="0.25">
      <c r="A300">
        <v>0.29799999999999999</v>
      </c>
      <c r="B300">
        <v>-0.43412129999999999</v>
      </c>
      <c r="C300">
        <v>-0.43412129999999999</v>
      </c>
      <c r="D300">
        <v>-0.43412129999999999</v>
      </c>
    </row>
    <row r="301" spans="1:4" x14ac:dyDescent="0.25">
      <c r="A301">
        <v>0.29899999999999999</v>
      </c>
      <c r="B301">
        <v>-0.43704460000000001</v>
      </c>
      <c r="C301">
        <v>-0.43704460000000001</v>
      </c>
      <c r="D301">
        <v>-0.43704460000000001</v>
      </c>
    </row>
    <row r="302" spans="1:4" x14ac:dyDescent="0.25">
      <c r="A302">
        <v>0.3</v>
      </c>
      <c r="B302">
        <v>-0.43997779999999997</v>
      </c>
      <c r="C302">
        <v>-0.43997779999999997</v>
      </c>
      <c r="D302">
        <v>-0.43997779999999997</v>
      </c>
    </row>
    <row r="303" spans="1:4" x14ac:dyDescent="0.25">
      <c r="A303">
        <v>0.30099999999999999</v>
      </c>
      <c r="B303">
        <v>-0.4429208</v>
      </c>
      <c r="C303">
        <v>-0.4429208</v>
      </c>
      <c r="D303">
        <v>-0.4429208</v>
      </c>
    </row>
    <row r="304" spans="1:4" x14ac:dyDescent="0.25">
      <c r="A304">
        <v>0.30199999999999999</v>
      </c>
      <c r="B304">
        <v>-0.44587359999999998</v>
      </c>
      <c r="C304">
        <v>-0.44587359999999998</v>
      </c>
      <c r="D304">
        <v>-0.44587359999999998</v>
      </c>
    </row>
    <row r="305" spans="1:4" x14ac:dyDescent="0.25">
      <c r="A305">
        <v>0.30299999999999999</v>
      </c>
      <c r="B305">
        <v>-0.44883620000000002</v>
      </c>
      <c r="C305">
        <v>-0.44883620000000002</v>
      </c>
      <c r="D305">
        <v>-0.44883620000000002</v>
      </c>
    </row>
    <row r="306" spans="1:4" x14ac:dyDescent="0.25">
      <c r="A306">
        <v>0.30399999999999999</v>
      </c>
      <c r="B306">
        <v>-0.45180870000000001</v>
      </c>
      <c r="C306">
        <v>-0.45180870000000001</v>
      </c>
      <c r="D306">
        <v>-0.45180870000000001</v>
      </c>
    </row>
    <row r="307" spans="1:4" x14ac:dyDescent="0.25">
      <c r="A307">
        <v>0.30499999999999999</v>
      </c>
      <c r="B307">
        <v>-0.4547909</v>
      </c>
      <c r="C307">
        <v>-0.4547909</v>
      </c>
      <c r="D307">
        <v>-0.4547909</v>
      </c>
    </row>
    <row r="308" spans="1:4" x14ac:dyDescent="0.25">
      <c r="A308">
        <v>0.30599999999999999</v>
      </c>
      <c r="B308">
        <v>-0.45778289999999999</v>
      </c>
      <c r="C308">
        <v>-0.45778289999999999</v>
      </c>
      <c r="D308">
        <v>-0.45778289999999999</v>
      </c>
    </row>
    <row r="309" spans="1:4" x14ac:dyDescent="0.25">
      <c r="A309">
        <v>0.307</v>
      </c>
      <c r="B309">
        <v>-0.46078479999999999</v>
      </c>
      <c r="C309">
        <v>-0.46078479999999999</v>
      </c>
      <c r="D309">
        <v>-0.46078479999999999</v>
      </c>
    </row>
    <row r="310" spans="1:4" x14ac:dyDescent="0.25">
      <c r="A310">
        <v>0.308</v>
      </c>
      <c r="B310">
        <v>-0.4637964</v>
      </c>
      <c r="C310">
        <v>-0.4637964</v>
      </c>
      <c r="D310">
        <v>-0.4637964</v>
      </c>
    </row>
    <row r="311" spans="1:4" x14ac:dyDescent="0.25">
      <c r="A311">
        <v>0.309</v>
      </c>
      <c r="B311">
        <v>-0.46681790000000001</v>
      </c>
      <c r="C311">
        <v>-0.46681790000000001</v>
      </c>
      <c r="D311">
        <v>-0.46681790000000001</v>
      </c>
    </row>
    <row r="312" spans="1:4" x14ac:dyDescent="0.25">
      <c r="A312">
        <v>0.31</v>
      </c>
      <c r="B312">
        <v>-0.46984920000000002</v>
      </c>
      <c r="C312">
        <v>-0.46984920000000002</v>
      </c>
      <c r="D312">
        <v>-0.46984920000000002</v>
      </c>
    </row>
    <row r="313" spans="1:4" x14ac:dyDescent="0.25">
      <c r="A313">
        <v>0.311</v>
      </c>
      <c r="B313">
        <v>-0.47289029999999999</v>
      </c>
      <c r="C313">
        <v>-0.47289029999999999</v>
      </c>
      <c r="D313">
        <v>-0.47289029999999999</v>
      </c>
    </row>
    <row r="314" spans="1:4" x14ac:dyDescent="0.25">
      <c r="A314">
        <v>0.312</v>
      </c>
      <c r="B314">
        <v>-0.47594120000000001</v>
      </c>
      <c r="C314">
        <v>-0.47594120000000001</v>
      </c>
      <c r="D314">
        <v>-0.47594120000000001</v>
      </c>
    </row>
    <row r="315" spans="1:4" x14ac:dyDescent="0.25">
      <c r="A315">
        <v>0.313</v>
      </c>
      <c r="B315">
        <v>-0.47900189999999998</v>
      </c>
      <c r="C315">
        <v>-0.47900189999999998</v>
      </c>
      <c r="D315">
        <v>-0.47900189999999998</v>
      </c>
    </row>
    <row r="316" spans="1:4" x14ac:dyDescent="0.25">
      <c r="A316">
        <v>0.314</v>
      </c>
      <c r="B316">
        <v>-0.48207240000000001</v>
      </c>
      <c r="C316">
        <v>-0.48207240000000001</v>
      </c>
      <c r="D316">
        <v>-0.48207240000000001</v>
      </c>
    </row>
    <row r="317" spans="1:4" x14ac:dyDescent="0.25">
      <c r="A317">
        <v>0.315</v>
      </c>
      <c r="B317">
        <v>-0.4851528</v>
      </c>
      <c r="C317">
        <v>-0.4851528</v>
      </c>
      <c r="D317">
        <v>-0.4851528</v>
      </c>
    </row>
    <row r="318" spans="1:4" x14ac:dyDescent="0.25">
      <c r="A318">
        <v>0.316</v>
      </c>
      <c r="B318">
        <v>-0.48824289999999998</v>
      </c>
      <c r="C318">
        <v>-0.48824289999999998</v>
      </c>
      <c r="D318">
        <v>-0.48824289999999998</v>
      </c>
    </row>
    <row r="319" spans="1:4" x14ac:dyDescent="0.25">
      <c r="A319">
        <v>0.317</v>
      </c>
      <c r="B319">
        <v>-0.49134280000000002</v>
      </c>
      <c r="C319">
        <v>-0.49134280000000002</v>
      </c>
      <c r="D319">
        <v>-0.49134280000000002</v>
      </c>
    </row>
    <row r="320" spans="1:4" x14ac:dyDescent="0.25">
      <c r="A320">
        <v>0.318</v>
      </c>
      <c r="B320">
        <v>-0.49445260000000002</v>
      </c>
      <c r="C320">
        <v>-0.49445260000000002</v>
      </c>
      <c r="D320">
        <v>-0.49445260000000002</v>
      </c>
    </row>
    <row r="321" spans="1:4" x14ac:dyDescent="0.25">
      <c r="A321">
        <v>0.31900000000000001</v>
      </c>
      <c r="B321">
        <v>-0.49757220000000002</v>
      </c>
      <c r="C321">
        <v>-0.49757220000000002</v>
      </c>
      <c r="D321">
        <v>-0.49757220000000002</v>
      </c>
    </row>
    <row r="322" spans="1:4" x14ac:dyDescent="0.25">
      <c r="A322">
        <v>0.32</v>
      </c>
      <c r="B322">
        <v>-0.50070150000000002</v>
      </c>
      <c r="C322">
        <v>-0.50070150000000002</v>
      </c>
      <c r="D322">
        <v>-0.50070150000000002</v>
      </c>
    </row>
    <row r="323" spans="1:4" x14ac:dyDescent="0.25">
      <c r="A323">
        <v>0.32100000000000001</v>
      </c>
      <c r="B323">
        <v>-0.50384070000000003</v>
      </c>
      <c r="C323">
        <v>-0.50384070000000003</v>
      </c>
      <c r="D323">
        <v>-0.50384070000000003</v>
      </c>
    </row>
    <row r="324" spans="1:4" x14ac:dyDescent="0.25">
      <c r="A324">
        <v>0.32200000000000001</v>
      </c>
      <c r="B324">
        <v>-0.50698969999999999</v>
      </c>
      <c r="C324">
        <v>-0.50698969999999999</v>
      </c>
      <c r="D324">
        <v>-0.50698969999999999</v>
      </c>
    </row>
    <row r="325" spans="1:4" x14ac:dyDescent="0.25">
      <c r="A325">
        <v>0.32300000000000001</v>
      </c>
      <c r="B325">
        <v>-0.5101485</v>
      </c>
      <c r="C325">
        <v>-0.5101485</v>
      </c>
      <c r="D325">
        <v>-0.5101485</v>
      </c>
    </row>
    <row r="326" spans="1:4" x14ac:dyDescent="0.25">
      <c r="A326">
        <v>0.32400000000000001</v>
      </c>
      <c r="B326">
        <v>-0.51331720000000003</v>
      </c>
      <c r="C326">
        <v>-0.51331720000000003</v>
      </c>
      <c r="D326">
        <v>-0.51331720000000003</v>
      </c>
    </row>
    <row r="327" spans="1:4" x14ac:dyDescent="0.25">
      <c r="A327">
        <v>0.32500000000000001</v>
      </c>
      <c r="B327">
        <v>-0.51649560000000005</v>
      </c>
      <c r="C327">
        <v>-0.51649560000000005</v>
      </c>
      <c r="D327">
        <v>-0.51649560000000005</v>
      </c>
    </row>
    <row r="328" spans="1:4" x14ac:dyDescent="0.25">
      <c r="A328">
        <v>0.32600000000000001</v>
      </c>
      <c r="B328">
        <v>-0.51968380000000003</v>
      </c>
      <c r="C328">
        <v>-0.51968380000000003</v>
      </c>
      <c r="D328">
        <v>-0.51968380000000003</v>
      </c>
    </row>
    <row r="329" spans="1:4" x14ac:dyDescent="0.25">
      <c r="A329">
        <v>0.32700000000000001</v>
      </c>
      <c r="B329">
        <v>-0.52288190000000001</v>
      </c>
      <c r="C329">
        <v>-0.52288190000000001</v>
      </c>
      <c r="D329">
        <v>-0.52288190000000001</v>
      </c>
    </row>
    <row r="330" spans="1:4" x14ac:dyDescent="0.25">
      <c r="A330">
        <v>0.32800000000000001</v>
      </c>
      <c r="B330">
        <v>-0.52608969999999999</v>
      </c>
      <c r="C330">
        <v>-0.52608969999999999</v>
      </c>
      <c r="D330">
        <v>-0.52608969999999999</v>
      </c>
    </row>
    <row r="331" spans="1:4" x14ac:dyDescent="0.25">
      <c r="A331">
        <v>0.32900000000000001</v>
      </c>
      <c r="B331">
        <v>-0.52930739999999998</v>
      </c>
      <c r="C331">
        <v>-0.52930739999999998</v>
      </c>
      <c r="D331">
        <v>-0.52930739999999998</v>
      </c>
    </row>
    <row r="332" spans="1:4" x14ac:dyDescent="0.25">
      <c r="A332">
        <v>0.33</v>
      </c>
      <c r="B332">
        <v>-0.53253490000000003</v>
      </c>
      <c r="C332">
        <v>-0.53253490000000003</v>
      </c>
      <c r="D332">
        <v>-0.53253490000000003</v>
      </c>
    </row>
    <row r="333" spans="1:4" x14ac:dyDescent="0.25">
      <c r="A333">
        <v>0.33100000000000002</v>
      </c>
      <c r="B333">
        <v>-0.53577220000000003</v>
      </c>
      <c r="C333">
        <v>-0.53577220000000003</v>
      </c>
      <c r="D333">
        <v>-0.53577220000000003</v>
      </c>
    </row>
    <row r="334" spans="1:4" x14ac:dyDescent="0.25">
      <c r="A334">
        <v>0.33200000000000002</v>
      </c>
      <c r="B334">
        <v>-0.53901929999999998</v>
      </c>
      <c r="C334">
        <v>-0.53901929999999998</v>
      </c>
      <c r="D334">
        <v>-0.53901929999999998</v>
      </c>
    </row>
    <row r="335" spans="1:4" x14ac:dyDescent="0.25">
      <c r="A335">
        <v>0.33300000000000002</v>
      </c>
      <c r="B335">
        <v>-0.54227619999999999</v>
      </c>
      <c r="C335">
        <v>-0.54227619999999999</v>
      </c>
      <c r="D335">
        <v>-0.54227619999999999</v>
      </c>
    </row>
    <row r="336" spans="1:4" x14ac:dyDescent="0.25">
      <c r="A336">
        <v>0.33400000000000002</v>
      </c>
      <c r="B336">
        <v>-0.545543</v>
      </c>
      <c r="C336">
        <v>-0.545543</v>
      </c>
      <c r="D336">
        <v>-0.545543</v>
      </c>
    </row>
    <row r="337" spans="1:4" x14ac:dyDescent="0.25">
      <c r="A337">
        <v>0.33500000000000002</v>
      </c>
      <c r="B337">
        <v>-0.54881950000000002</v>
      </c>
      <c r="C337">
        <v>-0.54881950000000002</v>
      </c>
      <c r="D337">
        <v>-0.54881950000000002</v>
      </c>
    </row>
    <row r="338" spans="1:4" x14ac:dyDescent="0.25">
      <c r="A338">
        <v>0.33600000000000002</v>
      </c>
      <c r="B338">
        <v>-0.55210579999999998</v>
      </c>
      <c r="C338">
        <v>-0.55210579999999998</v>
      </c>
      <c r="D338">
        <v>-0.55210579999999998</v>
      </c>
    </row>
    <row r="339" spans="1:4" x14ac:dyDescent="0.25">
      <c r="A339">
        <v>0.33700000000000002</v>
      </c>
      <c r="B339">
        <v>-0.55540199999999995</v>
      </c>
      <c r="C339">
        <v>-0.55540199999999995</v>
      </c>
      <c r="D339">
        <v>-0.55540199999999995</v>
      </c>
    </row>
    <row r="340" spans="1:4" x14ac:dyDescent="0.25">
      <c r="A340">
        <v>0.33800000000000002</v>
      </c>
      <c r="B340">
        <v>-0.55870799999999998</v>
      </c>
      <c r="C340">
        <v>-0.55870799999999998</v>
      </c>
      <c r="D340">
        <v>-0.55870799999999998</v>
      </c>
    </row>
    <row r="341" spans="1:4" x14ac:dyDescent="0.25">
      <c r="A341">
        <v>0.33900000000000002</v>
      </c>
      <c r="B341">
        <v>-0.56202370000000001</v>
      </c>
      <c r="C341">
        <v>-0.56202370000000001</v>
      </c>
      <c r="D341">
        <v>-0.56202370000000001</v>
      </c>
    </row>
    <row r="342" spans="1:4" x14ac:dyDescent="0.25">
      <c r="A342">
        <v>0.34</v>
      </c>
      <c r="B342">
        <v>-0.56534930000000005</v>
      </c>
      <c r="C342">
        <v>-0.56534930000000005</v>
      </c>
      <c r="D342">
        <v>-0.56534930000000005</v>
      </c>
    </row>
    <row r="343" spans="1:4" x14ac:dyDescent="0.25">
      <c r="A343">
        <v>0.34100000000000003</v>
      </c>
      <c r="B343">
        <v>-0.56868470000000004</v>
      </c>
      <c r="C343">
        <v>-0.56868470000000004</v>
      </c>
      <c r="D343">
        <v>-0.56868470000000004</v>
      </c>
    </row>
    <row r="344" spans="1:4" x14ac:dyDescent="0.25">
      <c r="A344">
        <v>0.34200000000000003</v>
      </c>
      <c r="B344">
        <v>-0.57202989999999998</v>
      </c>
      <c r="C344">
        <v>-0.57202989999999998</v>
      </c>
      <c r="D344">
        <v>-0.57202989999999998</v>
      </c>
    </row>
    <row r="345" spans="1:4" x14ac:dyDescent="0.25">
      <c r="A345">
        <v>0.34300000000000003</v>
      </c>
      <c r="B345">
        <v>-0.57538489999999998</v>
      </c>
      <c r="C345">
        <v>-0.57538489999999998</v>
      </c>
      <c r="D345">
        <v>-0.57538489999999998</v>
      </c>
    </row>
    <row r="346" spans="1:4" x14ac:dyDescent="0.25">
      <c r="A346">
        <v>0.34399999999999997</v>
      </c>
      <c r="B346">
        <v>-0.57874970000000003</v>
      </c>
      <c r="C346">
        <v>-0.57874970000000003</v>
      </c>
      <c r="D346">
        <v>-0.57874970000000003</v>
      </c>
    </row>
    <row r="347" spans="1:4" x14ac:dyDescent="0.25">
      <c r="A347">
        <v>0.34499999999999997</v>
      </c>
      <c r="B347">
        <v>-0.58212439999999999</v>
      </c>
      <c r="C347">
        <v>-0.58212439999999999</v>
      </c>
      <c r="D347">
        <v>-0.58212439999999999</v>
      </c>
    </row>
    <row r="348" spans="1:4" x14ac:dyDescent="0.25">
      <c r="A348">
        <v>0.34599999999999997</v>
      </c>
      <c r="B348">
        <v>-0.58550880000000005</v>
      </c>
      <c r="C348">
        <v>-0.58550880000000005</v>
      </c>
      <c r="D348">
        <v>-0.58550880000000005</v>
      </c>
    </row>
    <row r="349" spans="1:4" x14ac:dyDescent="0.25">
      <c r="A349">
        <v>0.34699999999999998</v>
      </c>
      <c r="B349">
        <v>-0.58890310000000001</v>
      </c>
      <c r="C349">
        <v>-0.58890310000000001</v>
      </c>
      <c r="D349">
        <v>-0.58890310000000001</v>
      </c>
    </row>
    <row r="350" spans="1:4" x14ac:dyDescent="0.25">
      <c r="A350">
        <v>0.34799999999999998</v>
      </c>
      <c r="B350">
        <v>-0.59230720000000003</v>
      </c>
      <c r="C350">
        <v>-0.59230720000000003</v>
      </c>
      <c r="D350">
        <v>-0.59230720000000003</v>
      </c>
    </row>
    <row r="351" spans="1:4" x14ac:dyDescent="0.25">
      <c r="A351">
        <v>0.34899999999999998</v>
      </c>
      <c r="B351">
        <v>-0.59572099999999995</v>
      </c>
      <c r="C351">
        <v>-0.59572099999999995</v>
      </c>
      <c r="D351">
        <v>-0.59572099999999995</v>
      </c>
    </row>
    <row r="352" spans="1:4" x14ac:dyDescent="0.25">
      <c r="A352">
        <v>0.35</v>
      </c>
      <c r="B352">
        <v>-0.59914469999999997</v>
      </c>
      <c r="C352">
        <v>-0.59914469999999997</v>
      </c>
      <c r="D352">
        <v>-0.59914469999999997</v>
      </c>
    </row>
    <row r="353" spans="1:4" x14ac:dyDescent="0.25">
      <c r="A353">
        <v>0.35099999999999998</v>
      </c>
      <c r="B353">
        <v>-0.60257819999999995</v>
      </c>
      <c r="C353">
        <v>-0.60257819999999995</v>
      </c>
      <c r="D353">
        <v>-0.60257819999999995</v>
      </c>
    </row>
    <row r="354" spans="1:4" x14ac:dyDescent="0.25">
      <c r="A354">
        <v>0.35199999999999998</v>
      </c>
      <c r="B354">
        <v>-0.60602149999999999</v>
      </c>
      <c r="C354">
        <v>-0.60602149999999999</v>
      </c>
      <c r="D354">
        <v>-0.60602149999999999</v>
      </c>
    </row>
    <row r="355" spans="1:4" x14ac:dyDescent="0.25">
      <c r="A355">
        <v>0.35299999999999998</v>
      </c>
      <c r="B355">
        <v>-0.60947459999999998</v>
      </c>
      <c r="C355">
        <v>-0.60947459999999998</v>
      </c>
      <c r="D355">
        <v>-0.60947459999999998</v>
      </c>
    </row>
    <row r="356" spans="1:4" x14ac:dyDescent="0.25">
      <c r="A356">
        <v>0.35399999999999998</v>
      </c>
      <c r="B356">
        <v>-0.61293750000000002</v>
      </c>
      <c r="C356">
        <v>-0.61293750000000002</v>
      </c>
      <c r="D356">
        <v>-0.61293750000000002</v>
      </c>
    </row>
    <row r="357" spans="1:4" x14ac:dyDescent="0.25">
      <c r="A357">
        <v>0.35499999999999998</v>
      </c>
      <c r="B357">
        <v>-0.61641029999999997</v>
      </c>
      <c r="C357">
        <v>-0.61641029999999997</v>
      </c>
      <c r="D357">
        <v>-0.61641029999999997</v>
      </c>
    </row>
    <row r="358" spans="1:4" x14ac:dyDescent="0.25">
      <c r="A358">
        <v>0.35599999999999998</v>
      </c>
      <c r="B358">
        <v>-0.61989280000000002</v>
      </c>
      <c r="C358">
        <v>-0.61989280000000002</v>
      </c>
      <c r="D358">
        <v>-0.61989280000000002</v>
      </c>
    </row>
    <row r="359" spans="1:4" x14ac:dyDescent="0.25">
      <c r="A359">
        <v>0.35699999999999998</v>
      </c>
      <c r="B359">
        <v>-0.62338510000000003</v>
      </c>
      <c r="C359">
        <v>-0.62338510000000003</v>
      </c>
      <c r="D359">
        <v>-0.62338510000000003</v>
      </c>
    </row>
    <row r="360" spans="1:4" x14ac:dyDescent="0.25">
      <c r="A360">
        <v>0.35799999999999998</v>
      </c>
      <c r="B360">
        <v>-0.62688730000000004</v>
      </c>
      <c r="C360">
        <v>-0.62688730000000004</v>
      </c>
      <c r="D360">
        <v>-0.62688730000000004</v>
      </c>
    </row>
    <row r="361" spans="1:4" x14ac:dyDescent="0.25">
      <c r="A361">
        <v>0.35899999999999999</v>
      </c>
      <c r="B361">
        <v>-0.6303993</v>
      </c>
      <c r="C361">
        <v>-0.6303993</v>
      </c>
      <c r="D361">
        <v>-0.6303993</v>
      </c>
    </row>
    <row r="362" spans="1:4" x14ac:dyDescent="0.25">
      <c r="A362">
        <v>0.36</v>
      </c>
      <c r="B362">
        <v>-0.63392110000000002</v>
      </c>
      <c r="C362">
        <v>-0.63392110000000002</v>
      </c>
      <c r="D362">
        <v>-0.63392110000000002</v>
      </c>
    </row>
    <row r="363" spans="1:4" x14ac:dyDescent="0.25">
      <c r="A363">
        <v>0.36099999999999999</v>
      </c>
      <c r="B363">
        <v>-0.63745269999999998</v>
      </c>
      <c r="C363">
        <v>-0.63745269999999998</v>
      </c>
      <c r="D363">
        <v>-0.63745269999999998</v>
      </c>
    </row>
    <row r="364" spans="1:4" x14ac:dyDescent="0.25">
      <c r="A364">
        <v>0.36199999999999999</v>
      </c>
      <c r="B364">
        <v>-0.64099410000000001</v>
      </c>
      <c r="C364">
        <v>-0.64099410000000001</v>
      </c>
      <c r="D364">
        <v>-0.64099410000000001</v>
      </c>
    </row>
    <row r="365" spans="1:4" x14ac:dyDescent="0.25">
      <c r="A365">
        <v>0.36299999999999999</v>
      </c>
      <c r="B365">
        <v>-0.64454529999999999</v>
      </c>
      <c r="C365">
        <v>-0.64454529999999999</v>
      </c>
      <c r="D365">
        <v>-0.64454529999999999</v>
      </c>
    </row>
    <row r="366" spans="1:4" x14ac:dyDescent="0.25">
      <c r="A366">
        <v>0.36399999999999999</v>
      </c>
      <c r="B366">
        <v>-0.64810630000000002</v>
      </c>
      <c r="C366">
        <v>-0.64810630000000002</v>
      </c>
      <c r="D366">
        <v>-0.64810630000000002</v>
      </c>
    </row>
    <row r="367" spans="1:4" x14ac:dyDescent="0.25">
      <c r="A367">
        <v>0.36499999999999999</v>
      </c>
      <c r="B367">
        <v>-0.65167719999999996</v>
      </c>
      <c r="C367">
        <v>-0.65167719999999996</v>
      </c>
      <c r="D367">
        <v>-0.65167719999999996</v>
      </c>
    </row>
    <row r="368" spans="1:4" x14ac:dyDescent="0.25">
      <c r="A368">
        <v>0.36599999999999999</v>
      </c>
      <c r="B368">
        <v>-0.6552578</v>
      </c>
      <c r="C368">
        <v>-0.6552578</v>
      </c>
      <c r="D368">
        <v>-0.6552578</v>
      </c>
    </row>
    <row r="369" spans="1:4" x14ac:dyDescent="0.25">
      <c r="A369">
        <v>0.36699999999999999</v>
      </c>
      <c r="B369">
        <v>-0.65884830000000005</v>
      </c>
      <c r="C369">
        <v>-0.65884830000000005</v>
      </c>
      <c r="D369">
        <v>-0.65884830000000005</v>
      </c>
    </row>
    <row r="370" spans="1:4" x14ac:dyDescent="0.25">
      <c r="A370">
        <v>0.36799999999999999</v>
      </c>
      <c r="B370">
        <v>-0.6624485</v>
      </c>
      <c r="C370">
        <v>-0.6624485</v>
      </c>
      <c r="D370">
        <v>-0.6624485</v>
      </c>
    </row>
    <row r="371" spans="1:4" x14ac:dyDescent="0.25">
      <c r="A371">
        <v>0.36899999999999999</v>
      </c>
      <c r="B371">
        <v>-0.66605859999999995</v>
      </c>
      <c r="C371">
        <v>-0.66605859999999995</v>
      </c>
      <c r="D371">
        <v>-0.66605859999999995</v>
      </c>
    </row>
    <row r="372" spans="1:4" x14ac:dyDescent="0.25">
      <c r="A372">
        <v>0.37</v>
      </c>
      <c r="B372">
        <v>-0.66967849999999995</v>
      </c>
      <c r="C372">
        <v>-0.66967849999999995</v>
      </c>
      <c r="D372">
        <v>-0.66967849999999995</v>
      </c>
    </row>
    <row r="373" spans="1:4" x14ac:dyDescent="0.25">
      <c r="A373">
        <v>0.371</v>
      </c>
      <c r="B373">
        <v>-0.67330820000000002</v>
      </c>
      <c r="C373">
        <v>-0.67330820000000002</v>
      </c>
      <c r="D373">
        <v>-0.67330820000000002</v>
      </c>
    </row>
    <row r="374" spans="1:4" x14ac:dyDescent="0.25">
      <c r="A374">
        <v>0.372</v>
      </c>
      <c r="B374">
        <v>-0.67694770000000004</v>
      </c>
      <c r="C374">
        <v>-0.67694770000000004</v>
      </c>
      <c r="D374">
        <v>-0.67694770000000004</v>
      </c>
    </row>
    <row r="375" spans="1:4" x14ac:dyDescent="0.25">
      <c r="A375">
        <v>0.373</v>
      </c>
      <c r="B375">
        <v>-0.68059700000000001</v>
      </c>
      <c r="C375">
        <v>-0.68059700000000001</v>
      </c>
      <c r="D375">
        <v>-0.68059700000000001</v>
      </c>
    </row>
    <row r="376" spans="1:4" x14ac:dyDescent="0.25">
      <c r="A376">
        <v>0.374</v>
      </c>
      <c r="B376">
        <v>-0.68425610000000003</v>
      </c>
      <c r="C376">
        <v>-0.68425610000000003</v>
      </c>
      <c r="D376">
        <v>-0.68425610000000003</v>
      </c>
    </row>
    <row r="377" spans="1:4" x14ac:dyDescent="0.25">
      <c r="A377">
        <v>0.375</v>
      </c>
      <c r="B377">
        <v>-0.68792500000000001</v>
      </c>
      <c r="C377">
        <v>-0.68792500000000001</v>
      </c>
      <c r="D377">
        <v>-0.68792500000000001</v>
      </c>
    </row>
    <row r="378" spans="1:4" x14ac:dyDescent="0.25">
      <c r="A378">
        <v>0.376</v>
      </c>
      <c r="B378">
        <v>-0.69160379999999999</v>
      </c>
      <c r="C378">
        <v>-0.69160379999999999</v>
      </c>
      <c r="D378">
        <v>-0.69160379999999999</v>
      </c>
    </row>
    <row r="379" spans="1:4" x14ac:dyDescent="0.25">
      <c r="A379">
        <v>0.377</v>
      </c>
      <c r="B379">
        <v>-0.69529240000000003</v>
      </c>
      <c r="C379">
        <v>-0.69529240000000003</v>
      </c>
      <c r="D379">
        <v>-0.69529240000000003</v>
      </c>
    </row>
    <row r="380" spans="1:4" x14ac:dyDescent="0.25">
      <c r="A380">
        <v>0.378</v>
      </c>
      <c r="B380">
        <v>-0.69899069999999996</v>
      </c>
      <c r="C380">
        <v>-0.69899069999999996</v>
      </c>
      <c r="D380">
        <v>-0.69899069999999996</v>
      </c>
    </row>
    <row r="381" spans="1:4" x14ac:dyDescent="0.25">
      <c r="A381">
        <v>0.379</v>
      </c>
      <c r="B381">
        <v>-0.70269890000000002</v>
      </c>
      <c r="C381">
        <v>-0.70269890000000002</v>
      </c>
      <c r="D381">
        <v>-0.70269890000000002</v>
      </c>
    </row>
    <row r="382" spans="1:4" x14ac:dyDescent="0.25">
      <c r="A382">
        <v>0.38</v>
      </c>
      <c r="B382">
        <v>-0.70641679999999996</v>
      </c>
      <c r="C382">
        <v>-0.70641679999999996</v>
      </c>
      <c r="D382">
        <v>-0.70641679999999996</v>
      </c>
    </row>
    <row r="383" spans="1:4" x14ac:dyDescent="0.25">
      <c r="A383">
        <v>0.38100000000000001</v>
      </c>
      <c r="B383">
        <v>-0.71014460000000001</v>
      </c>
      <c r="C383">
        <v>-0.71014460000000001</v>
      </c>
      <c r="D383">
        <v>-0.71014460000000001</v>
      </c>
    </row>
    <row r="384" spans="1:4" x14ac:dyDescent="0.25">
      <c r="A384">
        <v>0.38200000000000001</v>
      </c>
      <c r="B384">
        <v>-0.71388229999999997</v>
      </c>
      <c r="C384">
        <v>-0.71388229999999997</v>
      </c>
      <c r="D384">
        <v>-0.71388229999999997</v>
      </c>
    </row>
    <row r="385" spans="1:4" x14ac:dyDescent="0.25">
      <c r="A385">
        <v>0.38300000000000001</v>
      </c>
      <c r="B385">
        <v>-0.71762970000000004</v>
      </c>
      <c r="C385">
        <v>-0.71762970000000004</v>
      </c>
      <c r="D385">
        <v>-0.71762970000000004</v>
      </c>
    </row>
    <row r="386" spans="1:4" x14ac:dyDescent="0.25">
      <c r="A386">
        <v>0.38400000000000001</v>
      </c>
      <c r="B386">
        <v>-0.72138690000000005</v>
      </c>
      <c r="C386">
        <v>-0.72138690000000005</v>
      </c>
      <c r="D386">
        <v>-0.72138690000000005</v>
      </c>
    </row>
    <row r="387" spans="1:4" x14ac:dyDescent="0.25">
      <c r="A387">
        <v>0.38500000000000001</v>
      </c>
      <c r="B387">
        <v>-0.72515390000000002</v>
      </c>
      <c r="C387">
        <v>-0.72515390000000002</v>
      </c>
      <c r="D387">
        <v>-0.72515390000000002</v>
      </c>
    </row>
    <row r="388" spans="1:4" x14ac:dyDescent="0.25">
      <c r="A388">
        <v>0.38600000000000001</v>
      </c>
      <c r="B388">
        <v>-0.72893079999999999</v>
      </c>
      <c r="C388">
        <v>-0.72893079999999999</v>
      </c>
      <c r="D388">
        <v>-0.72893079999999999</v>
      </c>
    </row>
    <row r="389" spans="1:4" x14ac:dyDescent="0.25">
      <c r="A389">
        <v>0.38700000000000001</v>
      </c>
      <c r="B389">
        <v>-0.73271739999999996</v>
      </c>
      <c r="C389">
        <v>-0.73271739999999996</v>
      </c>
      <c r="D389">
        <v>-0.73271739999999996</v>
      </c>
    </row>
    <row r="390" spans="1:4" x14ac:dyDescent="0.25">
      <c r="A390">
        <v>0.38800000000000001</v>
      </c>
      <c r="B390">
        <v>-0.73651390000000005</v>
      </c>
      <c r="C390">
        <v>-0.73651390000000005</v>
      </c>
      <c r="D390">
        <v>-0.73651390000000005</v>
      </c>
    </row>
    <row r="391" spans="1:4" x14ac:dyDescent="0.25">
      <c r="A391">
        <v>0.38900000000000001</v>
      </c>
      <c r="B391">
        <v>-0.74032010000000004</v>
      </c>
      <c r="C391">
        <v>-0.74032010000000004</v>
      </c>
      <c r="D391">
        <v>-0.74032010000000004</v>
      </c>
    </row>
    <row r="392" spans="1:4" x14ac:dyDescent="0.25">
      <c r="A392">
        <v>0.39</v>
      </c>
      <c r="B392">
        <v>-0.74413620000000003</v>
      </c>
      <c r="C392">
        <v>-0.74413620000000003</v>
      </c>
      <c r="D392">
        <v>-0.74413620000000003</v>
      </c>
    </row>
    <row r="393" spans="1:4" x14ac:dyDescent="0.25">
      <c r="A393">
        <v>0.39100000000000001</v>
      </c>
      <c r="B393">
        <v>-0.74796209999999996</v>
      </c>
      <c r="C393">
        <v>-0.74796209999999996</v>
      </c>
      <c r="D393">
        <v>-0.74796209999999996</v>
      </c>
    </row>
    <row r="394" spans="1:4" x14ac:dyDescent="0.25">
      <c r="A394">
        <v>0.39200000000000002</v>
      </c>
      <c r="B394">
        <v>-0.75179779999999996</v>
      </c>
      <c r="C394">
        <v>-0.75179779999999996</v>
      </c>
      <c r="D394">
        <v>-0.75179779999999996</v>
      </c>
    </row>
    <row r="395" spans="1:4" x14ac:dyDescent="0.25">
      <c r="A395">
        <v>0.39300000000000002</v>
      </c>
      <c r="B395">
        <v>-0.75564330000000002</v>
      </c>
      <c r="C395">
        <v>-0.75564330000000002</v>
      </c>
      <c r="D395">
        <v>-0.75564330000000002</v>
      </c>
    </row>
    <row r="396" spans="1:4" x14ac:dyDescent="0.25">
      <c r="A396">
        <v>0.39400000000000002</v>
      </c>
      <c r="B396">
        <v>-0.75949869999999997</v>
      </c>
      <c r="C396">
        <v>-0.75949869999999997</v>
      </c>
      <c r="D396">
        <v>-0.75949869999999997</v>
      </c>
    </row>
    <row r="397" spans="1:4" x14ac:dyDescent="0.25">
      <c r="A397">
        <v>0.39500000000000002</v>
      </c>
      <c r="B397">
        <v>-0.76336380000000004</v>
      </c>
      <c r="C397">
        <v>-0.76336380000000004</v>
      </c>
      <c r="D397">
        <v>-0.76336380000000004</v>
      </c>
    </row>
    <row r="398" spans="1:4" x14ac:dyDescent="0.25">
      <c r="A398">
        <v>0.39600000000000002</v>
      </c>
      <c r="B398">
        <v>-0.76723870000000005</v>
      </c>
      <c r="C398">
        <v>-0.76723870000000005</v>
      </c>
      <c r="D398">
        <v>-0.76723870000000005</v>
      </c>
    </row>
    <row r="399" spans="1:4" x14ac:dyDescent="0.25">
      <c r="A399">
        <v>0.39700000000000002</v>
      </c>
      <c r="B399">
        <v>-0.77112349999999996</v>
      </c>
      <c r="C399">
        <v>-0.77112349999999996</v>
      </c>
      <c r="D399">
        <v>-0.77112349999999996</v>
      </c>
    </row>
    <row r="400" spans="1:4" x14ac:dyDescent="0.25">
      <c r="A400">
        <v>0.39800000000000002</v>
      </c>
      <c r="B400">
        <v>-0.77501799999999998</v>
      </c>
      <c r="C400">
        <v>-0.77501799999999998</v>
      </c>
      <c r="D400">
        <v>-0.77501799999999998</v>
      </c>
    </row>
    <row r="401" spans="1:4" x14ac:dyDescent="0.25">
      <c r="A401">
        <v>0.39900000000000002</v>
      </c>
      <c r="B401">
        <v>-0.77892240000000001</v>
      </c>
      <c r="C401">
        <v>-0.77892240000000001</v>
      </c>
      <c r="D401">
        <v>-0.77892240000000001</v>
      </c>
    </row>
    <row r="402" spans="1:4" x14ac:dyDescent="0.25">
      <c r="A402">
        <v>0.4</v>
      </c>
      <c r="B402">
        <v>-0.78283659999999999</v>
      </c>
      <c r="C402">
        <v>-0.78283659999999999</v>
      </c>
      <c r="D402">
        <v>-0.78283659999999999</v>
      </c>
    </row>
    <row r="403" spans="1:4" x14ac:dyDescent="0.25">
      <c r="A403">
        <v>0.40100000000000002</v>
      </c>
      <c r="B403">
        <v>-0.78676060000000003</v>
      </c>
      <c r="C403">
        <v>-0.78676060000000003</v>
      </c>
      <c r="D403">
        <v>-0.78676060000000003</v>
      </c>
    </row>
    <row r="404" spans="1:4" x14ac:dyDescent="0.25">
      <c r="A404">
        <v>0.40200000000000002</v>
      </c>
      <c r="B404">
        <v>-0.79069440000000002</v>
      </c>
      <c r="C404">
        <v>-0.79069440000000002</v>
      </c>
      <c r="D404">
        <v>-0.79069440000000002</v>
      </c>
    </row>
    <row r="405" spans="1:4" x14ac:dyDescent="0.25">
      <c r="A405">
        <v>0.40300000000000002</v>
      </c>
      <c r="B405">
        <v>-0.79463799999999996</v>
      </c>
      <c r="C405">
        <v>-0.79463799999999996</v>
      </c>
      <c r="D405">
        <v>-0.79463799999999996</v>
      </c>
    </row>
    <row r="406" spans="1:4" x14ac:dyDescent="0.25">
      <c r="A406">
        <v>0.40400000000000003</v>
      </c>
      <c r="B406">
        <v>-0.79859139999999995</v>
      </c>
      <c r="C406">
        <v>-0.79859139999999995</v>
      </c>
      <c r="D406">
        <v>-0.79859139999999995</v>
      </c>
    </row>
    <row r="407" spans="1:4" x14ac:dyDescent="0.25">
      <c r="A407">
        <v>0.40500000000000003</v>
      </c>
      <c r="B407">
        <v>-0.80255460000000001</v>
      </c>
      <c r="C407">
        <v>-0.80255460000000001</v>
      </c>
      <c r="D407">
        <v>-0.80255460000000001</v>
      </c>
    </row>
    <row r="408" spans="1:4" x14ac:dyDescent="0.25">
      <c r="A408">
        <v>0.40600000000000003</v>
      </c>
      <c r="B408">
        <v>-0.80652769999999996</v>
      </c>
      <c r="C408">
        <v>-0.80652769999999996</v>
      </c>
      <c r="D408">
        <v>-0.80652769999999996</v>
      </c>
    </row>
    <row r="409" spans="1:4" x14ac:dyDescent="0.25">
      <c r="A409">
        <v>0.40699999999999997</v>
      </c>
      <c r="B409">
        <v>-0.81051050000000002</v>
      </c>
      <c r="C409">
        <v>-0.81051050000000002</v>
      </c>
      <c r="D409">
        <v>-0.81051050000000002</v>
      </c>
    </row>
    <row r="410" spans="1:4" x14ac:dyDescent="0.25">
      <c r="A410">
        <v>0.40799999999999997</v>
      </c>
      <c r="B410">
        <v>-0.81450319999999998</v>
      </c>
      <c r="C410">
        <v>-0.81450319999999998</v>
      </c>
      <c r="D410">
        <v>-0.81450319999999998</v>
      </c>
    </row>
    <row r="411" spans="1:4" x14ac:dyDescent="0.25">
      <c r="A411">
        <v>0.40899999999999997</v>
      </c>
      <c r="B411">
        <v>-0.81850560000000006</v>
      </c>
      <c r="C411">
        <v>-0.81850560000000006</v>
      </c>
      <c r="D411">
        <v>-0.81850560000000006</v>
      </c>
    </row>
    <row r="412" spans="1:4" x14ac:dyDescent="0.25">
      <c r="A412">
        <v>0.41</v>
      </c>
      <c r="B412">
        <v>-0.82251790000000002</v>
      </c>
      <c r="C412">
        <v>-0.82251790000000002</v>
      </c>
      <c r="D412">
        <v>-0.82251790000000002</v>
      </c>
    </row>
    <row r="413" spans="1:4" x14ac:dyDescent="0.25">
      <c r="A413">
        <v>0.41099999999999998</v>
      </c>
      <c r="B413">
        <v>-0.82654000000000005</v>
      </c>
      <c r="C413">
        <v>-0.82654000000000005</v>
      </c>
      <c r="D413">
        <v>-0.82654000000000005</v>
      </c>
    </row>
    <row r="414" spans="1:4" x14ac:dyDescent="0.25">
      <c r="A414">
        <v>0.41199999999999998</v>
      </c>
      <c r="B414">
        <v>-0.83057190000000003</v>
      </c>
      <c r="C414">
        <v>-0.83057190000000003</v>
      </c>
      <c r="D414">
        <v>-0.83057190000000003</v>
      </c>
    </row>
    <row r="415" spans="1:4" x14ac:dyDescent="0.25">
      <c r="A415">
        <v>0.41299999999999998</v>
      </c>
      <c r="B415">
        <v>-0.83461359999999996</v>
      </c>
      <c r="C415">
        <v>-0.83461359999999996</v>
      </c>
      <c r="D415">
        <v>-0.83461359999999996</v>
      </c>
    </row>
    <row r="416" spans="1:4" x14ac:dyDescent="0.25">
      <c r="A416">
        <v>0.41399999999999998</v>
      </c>
      <c r="B416">
        <v>-0.83866510000000005</v>
      </c>
      <c r="C416">
        <v>-0.83866510000000005</v>
      </c>
      <c r="D416">
        <v>-0.83866510000000005</v>
      </c>
    </row>
    <row r="417" spans="1:4" x14ac:dyDescent="0.25">
      <c r="A417">
        <v>0.41499999999999998</v>
      </c>
      <c r="B417">
        <v>-0.84272650000000004</v>
      </c>
      <c r="C417">
        <v>-0.84272650000000004</v>
      </c>
      <c r="D417">
        <v>-0.84272650000000004</v>
      </c>
    </row>
    <row r="418" spans="1:4" x14ac:dyDescent="0.25">
      <c r="A418">
        <v>0.41599999999999998</v>
      </c>
      <c r="B418">
        <v>-0.84679760000000004</v>
      </c>
      <c r="C418">
        <v>-0.84679760000000004</v>
      </c>
      <c r="D418">
        <v>-0.84679760000000004</v>
      </c>
    </row>
    <row r="419" spans="1:4" x14ac:dyDescent="0.25">
      <c r="A419">
        <v>0.41699999999999998</v>
      </c>
      <c r="B419">
        <v>-0.85087849999999998</v>
      </c>
      <c r="C419">
        <v>-0.85087849999999998</v>
      </c>
      <c r="D419">
        <v>-0.85087849999999998</v>
      </c>
    </row>
    <row r="420" spans="1:4" x14ac:dyDescent="0.25">
      <c r="A420">
        <v>0.41799999999999998</v>
      </c>
      <c r="B420">
        <v>-0.85496930000000004</v>
      </c>
      <c r="C420">
        <v>-0.85496930000000004</v>
      </c>
      <c r="D420">
        <v>-0.85496930000000004</v>
      </c>
    </row>
    <row r="421" spans="1:4" x14ac:dyDescent="0.25">
      <c r="A421">
        <v>0.41899999999999998</v>
      </c>
      <c r="B421">
        <v>-0.85906990000000005</v>
      </c>
      <c r="C421">
        <v>-0.85906990000000005</v>
      </c>
      <c r="D421">
        <v>-0.85906990000000005</v>
      </c>
    </row>
    <row r="422" spans="1:4" x14ac:dyDescent="0.25">
      <c r="A422">
        <v>0.42</v>
      </c>
      <c r="B422">
        <v>-0.86318030000000001</v>
      </c>
      <c r="C422">
        <v>-0.86318030000000001</v>
      </c>
      <c r="D422">
        <v>-0.86318030000000001</v>
      </c>
    </row>
    <row r="423" spans="1:4" x14ac:dyDescent="0.25">
      <c r="A423">
        <v>0.42099999999999999</v>
      </c>
      <c r="B423">
        <v>-0.86730050000000003</v>
      </c>
      <c r="C423">
        <v>-0.86730050000000003</v>
      </c>
      <c r="D423">
        <v>-0.86730050000000003</v>
      </c>
    </row>
    <row r="424" spans="1:4" x14ac:dyDescent="0.25">
      <c r="A424">
        <v>0.42199999999999999</v>
      </c>
      <c r="B424">
        <v>-0.8714305</v>
      </c>
      <c r="C424">
        <v>-0.8714305</v>
      </c>
      <c r="D424">
        <v>-0.8714305</v>
      </c>
    </row>
    <row r="425" spans="1:4" x14ac:dyDescent="0.25">
      <c r="A425">
        <v>0.42299999999999999</v>
      </c>
      <c r="B425">
        <v>-0.87557019999999997</v>
      </c>
      <c r="C425">
        <v>-0.87557019999999997</v>
      </c>
      <c r="D425">
        <v>-0.87557019999999997</v>
      </c>
    </row>
    <row r="426" spans="1:4" x14ac:dyDescent="0.25">
      <c r="A426">
        <v>0.42399999999999999</v>
      </c>
      <c r="B426">
        <v>-0.8797199</v>
      </c>
      <c r="C426">
        <v>-0.8797199</v>
      </c>
      <c r="D426">
        <v>-0.8797199</v>
      </c>
    </row>
    <row r="427" spans="1:4" x14ac:dyDescent="0.25">
      <c r="A427">
        <v>0.42499999999999999</v>
      </c>
      <c r="B427">
        <v>-0.88387939999999998</v>
      </c>
      <c r="C427">
        <v>-0.88387939999999998</v>
      </c>
      <c r="D427">
        <v>-0.88387939999999998</v>
      </c>
    </row>
    <row r="428" spans="1:4" x14ac:dyDescent="0.25">
      <c r="A428">
        <v>0.42599999999999999</v>
      </c>
      <c r="B428">
        <v>-0.88804859999999997</v>
      </c>
      <c r="C428">
        <v>-0.88804859999999997</v>
      </c>
      <c r="D428">
        <v>-0.88804859999999997</v>
      </c>
    </row>
    <row r="429" spans="1:4" x14ac:dyDescent="0.25">
      <c r="A429">
        <v>0.42699999999999999</v>
      </c>
      <c r="B429">
        <v>-0.89222760000000001</v>
      </c>
      <c r="C429">
        <v>-0.89222760000000001</v>
      </c>
      <c r="D429">
        <v>-0.89222760000000001</v>
      </c>
    </row>
    <row r="430" spans="1:4" x14ac:dyDescent="0.25">
      <c r="A430">
        <v>0.42799999999999999</v>
      </c>
      <c r="B430">
        <v>-0.89641649999999995</v>
      </c>
      <c r="C430">
        <v>-0.89641649999999995</v>
      </c>
      <c r="D430">
        <v>-0.89641649999999995</v>
      </c>
    </row>
    <row r="431" spans="1:4" x14ac:dyDescent="0.25">
      <c r="A431">
        <v>0.42899999999999999</v>
      </c>
      <c r="B431">
        <v>-0.90061519999999995</v>
      </c>
      <c r="C431">
        <v>-0.90061519999999995</v>
      </c>
      <c r="D431">
        <v>-0.90061519999999995</v>
      </c>
    </row>
    <row r="432" spans="1:4" x14ac:dyDescent="0.25">
      <c r="A432">
        <v>0.43</v>
      </c>
      <c r="B432">
        <v>-0.90482370000000001</v>
      </c>
      <c r="C432">
        <v>-0.90482370000000001</v>
      </c>
      <c r="D432">
        <v>-0.90482370000000001</v>
      </c>
    </row>
    <row r="433" spans="1:4" x14ac:dyDescent="0.25">
      <c r="A433">
        <v>0.43099999999999999</v>
      </c>
      <c r="B433">
        <v>-0.90904189999999996</v>
      </c>
      <c r="C433">
        <v>-0.90904189999999996</v>
      </c>
      <c r="D433">
        <v>-0.90904189999999996</v>
      </c>
    </row>
    <row r="434" spans="1:4" x14ac:dyDescent="0.25">
      <c r="A434">
        <v>0.432</v>
      </c>
      <c r="B434">
        <v>-0.91327009999999997</v>
      </c>
      <c r="C434">
        <v>-0.91327009999999997</v>
      </c>
      <c r="D434">
        <v>-0.91327009999999997</v>
      </c>
    </row>
    <row r="435" spans="1:4" x14ac:dyDescent="0.25">
      <c r="A435">
        <v>0.433</v>
      </c>
      <c r="B435">
        <v>-0.91750790000000004</v>
      </c>
      <c r="C435">
        <v>-0.91750790000000004</v>
      </c>
      <c r="D435">
        <v>-0.91750790000000004</v>
      </c>
    </row>
    <row r="436" spans="1:4" x14ac:dyDescent="0.25">
      <c r="A436">
        <v>0.434</v>
      </c>
      <c r="B436">
        <v>-0.92175569999999996</v>
      </c>
      <c r="C436">
        <v>-0.92175569999999996</v>
      </c>
      <c r="D436">
        <v>-0.92175569999999996</v>
      </c>
    </row>
    <row r="437" spans="1:4" x14ac:dyDescent="0.25">
      <c r="A437">
        <v>0.435</v>
      </c>
      <c r="B437">
        <v>-0.92601319999999998</v>
      </c>
      <c r="C437">
        <v>-0.92601319999999998</v>
      </c>
      <c r="D437">
        <v>-0.92601319999999998</v>
      </c>
    </row>
    <row r="438" spans="1:4" x14ac:dyDescent="0.25">
      <c r="A438">
        <v>0.436</v>
      </c>
      <c r="B438">
        <v>-0.93028049999999995</v>
      </c>
      <c r="C438">
        <v>-0.93028049999999995</v>
      </c>
      <c r="D438">
        <v>-0.93028049999999995</v>
      </c>
    </row>
    <row r="439" spans="1:4" x14ac:dyDescent="0.25">
      <c r="A439">
        <v>0.437</v>
      </c>
      <c r="B439">
        <v>-0.93455770000000005</v>
      </c>
      <c r="C439">
        <v>-0.93455770000000005</v>
      </c>
      <c r="D439">
        <v>-0.93455770000000005</v>
      </c>
    </row>
    <row r="440" spans="1:4" x14ac:dyDescent="0.25">
      <c r="A440">
        <v>0.438</v>
      </c>
      <c r="B440">
        <v>-0.93884460000000003</v>
      </c>
      <c r="C440">
        <v>-0.93884460000000003</v>
      </c>
      <c r="D440">
        <v>-0.93884460000000003</v>
      </c>
    </row>
    <row r="441" spans="1:4" x14ac:dyDescent="0.25">
      <c r="A441">
        <v>0.439</v>
      </c>
      <c r="B441">
        <v>-0.94314140000000002</v>
      </c>
      <c r="C441">
        <v>-0.94314140000000002</v>
      </c>
      <c r="D441">
        <v>-0.94314140000000002</v>
      </c>
    </row>
    <row r="442" spans="1:4" x14ac:dyDescent="0.25">
      <c r="A442">
        <v>0.44</v>
      </c>
      <c r="B442">
        <v>-0.94744799999999996</v>
      </c>
      <c r="C442">
        <v>-0.94744799999999996</v>
      </c>
      <c r="D442">
        <v>-0.94744799999999996</v>
      </c>
    </row>
    <row r="443" spans="1:4" x14ac:dyDescent="0.25">
      <c r="A443">
        <v>0.441</v>
      </c>
      <c r="B443">
        <v>-0.95176430000000001</v>
      </c>
      <c r="C443">
        <v>-0.95176430000000001</v>
      </c>
      <c r="D443">
        <v>-0.95176430000000001</v>
      </c>
    </row>
    <row r="444" spans="1:4" x14ac:dyDescent="0.25">
      <c r="A444">
        <v>0.442</v>
      </c>
      <c r="B444">
        <v>-0.95609060000000001</v>
      </c>
      <c r="C444">
        <v>-0.95609060000000001</v>
      </c>
      <c r="D444">
        <v>-0.95609060000000001</v>
      </c>
    </row>
    <row r="445" spans="1:4" x14ac:dyDescent="0.25">
      <c r="A445">
        <v>0.443</v>
      </c>
      <c r="B445">
        <v>-0.96042660000000002</v>
      </c>
      <c r="C445">
        <v>-0.96042660000000002</v>
      </c>
      <c r="D445">
        <v>-0.96042660000000002</v>
      </c>
    </row>
    <row r="446" spans="1:4" x14ac:dyDescent="0.25">
      <c r="A446">
        <v>0.44400000000000001</v>
      </c>
      <c r="B446">
        <v>-0.96477239999999997</v>
      </c>
      <c r="C446">
        <v>-0.96477239999999997</v>
      </c>
      <c r="D446">
        <v>-0.96477239999999997</v>
      </c>
    </row>
    <row r="447" spans="1:4" x14ac:dyDescent="0.25">
      <c r="A447">
        <v>0.44500000000000001</v>
      </c>
      <c r="B447">
        <v>-0.96912799999999999</v>
      </c>
      <c r="C447">
        <v>-0.96912799999999999</v>
      </c>
      <c r="D447">
        <v>-0.96912799999999999</v>
      </c>
    </row>
    <row r="448" spans="1:4" x14ac:dyDescent="0.25">
      <c r="A448">
        <v>0.44600000000000001</v>
      </c>
      <c r="B448">
        <v>-0.97349350000000001</v>
      </c>
      <c r="C448">
        <v>-0.97349350000000001</v>
      </c>
      <c r="D448">
        <v>-0.97349350000000001</v>
      </c>
    </row>
    <row r="449" spans="1:4" x14ac:dyDescent="0.25">
      <c r="A449">
        <v>0.44700000000000001</v>
      </c>
      <c r="B449">
        <v>-0.97786870000000004</v>
      </c>
      <c r="C449">
        <v>-0.97786870000000004</v>
      </c>
      <c r="D449">
        <v>-0.97786870000000004</v>
      </c>
    </row>
    <row r="450" spans="1:4" x14ac:dyDescent="0.25">
      <c r="A450">
        <v>0.44800000000000001</v>
      </c>
      <c r="B450">
        <v>-0.98225370000000001</v>
      </c>
      <c r="C450">
        <v>-0.98225370000000001</v>
      </c>
      <c r="D450">
        <v>-0.98225370000000001</v>
      </c>
    </row>
    <row r="451" spans="1:4" x14ac:dyDescent="0.25">
      <c r="A451">
        <v>0.44900000000000001</v>
      </c>
      <c r="B451">
        <v>-0.98664859999999999</v>
      </c>
      <c r="C451">
        <v>-0.98664859999999999</v>
      </c>
      <c r="D451">
        <v>-0.98664859999999999</v>
      </c>
    </row>
    <row r="452" spans="1:4" x14ac:dyDescent="0.25">
      <c r="A452">
        <v>0.45</v>
      </c>
      <c r="B452">
        <v>-0.99105330000000003</v>
      </c>
      <c r="C452">
        <v>-0.99105330000000003</v>
      </c>
      <c r="D452">
        <v>-0.99105330000000003</v>
      </c>
    </row>
    <row r="453" spans="1:4" x14ac:dyDescent="0.25">
      <c r="A453">
        <v>0.45100000000000001</v>
      </c>
      <c r="B453">
        <v>-0.99546780000000001</v>
      </c>
      <c r="C453">
        <v>-0.99546780000000001</v>
      </c>
      <c r="D453">
        <v>-0.99546780000000001</v>
      </c>
    </row>
    <row r="454" spans="1:4" x14ac:dyDescent="0.25">
      <c r="A454">
        <v>0.45200000000000001</v>
      </c>
      <c r="B454">
        <v>-0.99989209999999995</v>
      </c>
      <c r="C454">
        <v>-0.99989209999999995</v>
      </c>
      <c r="D454">
        <v>-0.99989209999999995</v>
      </c>
    </row>
    <row r="455" spans="1:4" x14ac:dyDescent="0.25">
      <c r="A455">
        <v>0.45300000000000001</v>
      </c>
      <c r="B455">
        <v>-1.0043260000000001</v>
      </c>
      <c r="C455">
        <v>-1.0043260000000001</v>
      </c>
      <c r="D455">
        <v>-1.0043260000000001</v>
      </c>
    </row>
    <row r="456" spans="1:4" x14ac:dyDescent="0.25">
      <c r="A456">
        <v>0.45400000000000001</v>
      </c>
      <c r="B456">
        <v>-1.0087699999999999</v>
      </c>
      <c r="C456">
        <v>-1.0087699999999999</v>
      </c>
      <c r="D456">
        <v>-1.0087699999999999</v>
      </c>
    </row>
    <row r="457" spans="1:4" x14ac:dyDescent="0.25">
      <c r="A457">
        <v>0.45500000000000002</v>
      </c>
      <c r="B457">
        <v>-1.0132239999999999</v>
      </c>
      <c r="C457">
        <v>-1.0132239999999999</v>
      </c>
      <c r="D457">
        <v>-1.0132239999999999</v>
      </c>
    </row>
    <row r="458" spans="1:4" x14ac:dyDescent="0.25">
      <c r="A458">
        <v>0.45600000000000002</v>
      </c>
      <c r="B458">
        <v>-1.017687</v>
      </c>
      <c r="C458">
        <v>-1.017687</v>
      </c>
      <c r="D458">
        <v>-1.017687</v>
      </c>
    </row>
    <row r="459" spans="1:4" x14ac:dyDescent="0.25">
      <c r="A459">
        <v>0.45700000000000002</v>
      </c>
      <c r="B459">
        <v>-1.0221610000000001</v>
      </c>
      <c r="C459">
        <v>-1.0221610000000001</v>
      </c>
      <c r="D459">
        <v>-1.0221610000000001</v>
      </c>
    </row>
    <row r="460" spans="1:4" x14ac:dyDescent="0.25">
      <c r="A460">
        <v>0.45800000000000002</v>
      </c>
      <c r="B460">
        <v>-1.0266439999999999</v>
      </c>
      <c r="C460">
        <v>-1.0266439999999999</v>
      </c>
      <c r="D460">
        <v>-1.0266439999999999</v>
      </c>
    </row>
    <row r="461" spans="1:4" x14ac:dyDescent="0.25">
      <c r="A461">
        <v>0.45900000000000002</v>
      </c>
      <c r="B461">
        <v>-1.031137</v>
      </c>
      <c r="C461">
        <v>-1.031137</v>
      </c>
      <c r="D461">
        <v>-1.031137</v>
      </c>
    </row>
    <row r="462" spans="1:4" x14ac:dyDescent="0.25">
      <c r="A462">
        <v>0.46</v>
      </c>
      <c r="B462">
        <v>-1.0356399999999999</v>
      </c>
      <c r="C462">
        <v>-1.0356399999999999</v>
      </c>
      <c r="D462">
        <v>-1.0356399999999999</v>
      </c>
    </row>
    <row r="463" spans="1:4" x14ac:dyDescent="0.25">
      <c r="A463">
        <v>0.46100000000000002</v>
      </c>
      <c r="B463">
        <v>-1.040152</v>
      </c>
      <c r="C463">
        <v>-1.040152</v>
      </c>
      <c r="D463">
        <v>-1.040152</v>
      </c>
    </row>
    <row r="464" spans="1:4" x14ac:dyDescent="0.25">
      <c r="A464">
        <v>0.46200000000000002</v>
      </c>
      <c r="B464">
        <v>-1.044675</v>
      </c>
      <c r="C464">
        <v>-1.044675</v>
      </c>
      <c r="D464">
        <v>-1.044675</v>
      </c>
    </row>
    <row r="465" spans="1:4" x14ac:dyDescent="0.25">
      <c r="A465">
        <v>0.46300000000000002</v>
      </c>
      <c r="B465">
        <v>-1.049207</v>
      </c>
      <c r="C465">
        <v>-1.049207</v>
      </c>
      <c r="D465">
        <v>-1.049207</v>
      </c>
    </row>
    <row r="466" spans="1:4" x14ac:dyDescent="0.25">
      <c r="A466">
        <v>0.46400000000000002</v>
      </c>
      <c r="B466">
        <v>-1.053749</v>
      </c>
      <c r="C466">
        <v>-1.053749</v>
      </c>
      <c r="D466">
        <v>-1.053749</v>
      </c>
    </row>
    <row r="467" spans="1:4" x14ac:dyDescent="0.25">
      <c r="A467">
        <v>0.46500000000000002</v>
      </c>
      <c r="B467">
        <v>-1.0583</v>
      </c>
      <c r="C467">
        <v>-1.0583</v>
      </c>
      <c r="D467">
        <v>-1.0583</v>
      </c>
    </row>
    <row r="468" spans="1:4" x14ac:dyDescent="0.25">
      <c r="A468">
        <v>0.46600000000000003</v>
      </c>
      <c r="B468">
        <v>-1.062862</v>
      </c>
      <c r="C468">
        <v>-1.062862</v>
      </c>
      <c r="D468">
        <v>-1.062862</v>
      </c>
    </row>
    <row r="469" spans="1:4" x14ac:dyDescent="0.25">
      <c r="A469">
        <v>0.46700000000000003</v>
      </c>
      <c r="B469">
        <v>-1.067434</v>
      </c>
      <c r="C469">
        <v>-1.067434</v>
      </c>
      <c r="D469">
        <v>-1.067434</v>
      </c>
    </row>
    <row r="470" spans="1:4" x14ac:dyDescent="0.25">
      <c r="A470">
        <v>0.46800000000000003</v>
      </c>
      <c r="B470">
        <v>-1.0720149999999999</v>
      </c>
      <c r="C470">
        <v>-1.0720149999999999</v>
      </c>
      <c r="D470">
        <v>-1.0720149999999999</v>
      </c>
    </row>
    <row r="471" spans="1:4" x14ac:dyDescent="0.25">
      <c r="A471">
        <v>0.46899999999999997</v>
      </c>
      <c r="B471">
        <v>-1.076606</v>
      </c>
      <c r="C471">
        <v>-1.076606</v>
      </c>
      <c r="D471">
        <v>-1.076606</v>
      </c>
    </row>
    <row r="472" spans="1:4" x14ac:dyDescent="0.25">
      <c r="A472">
        <v>0.47</v>
      </c>
      <c r="B472">
        <v>-1.081207</v>
      </c>
      <c r="C472">
        <v>-1.081207</v>
      </c>
      <c r="D472">
        <v>-1.081207</v>
      </c>
    </row>
    <row r="473" spans="1:4" x14ac:dyDescent="0.25">
      <c r="A473">
        <v>0.47099999999999997</v>
      </c>
      <c r="B473">
        <v>-1.085817</v>
      </c>
      <c r="C473">
        <v>-1.085817</v>
      </c>
      <c r="D473">
        <v>-1.085817</v>
      </c>
    </row>
    <row r="474" spans="1:4" x14ac:dyDescent="0.25">
      <c r="A474">
        <v>0.47199999999999998</v>
      </c>
      <c r="B474">
        <v>-1.090438</v>
      </c>
      <c r="C474">
        <v>-1.090438</v>
      </c>
      <c r="D474">
        <v>-1.090438</v>
      </c>
    </row>
    <row r="475" spans="1:4" x14ac:dyDescent="0.25">
      <c r="A475">
        <v>0.47299999999999998</v>
      </c>
      <c r="B475">
        <v>-1.0950679999999999</v>
      </c>
      <c r="C475">
        <v>-1.0950679999999999</v>
      </c>
      <c r="D475">
        <v>-1.0950679999999999</v>
      </c>
    </row>
    <row r="476" spans="1:4" x14ac:dyDescent="0.25">
      <c r="A476">
        <v>0.47399999999999998</v>
      </c>
      <c r="B476">
        <v>-1.0997079999999999</v>
      </c>
      <c r="C476">
        <v>-1.0997079999999999</v>
      </c>
      <c r="D476">
        <v>-1.0997079999999999</v>
      </c>
    </row>
    <row r="477" spans="1:4" x14ac:dyDescent="0.25">
      <c r="A477">
        <v>0.47499999999999998</v>
      </c>
      <c r="B477">
        <v>-1.104358</v>
      </c>
      <c r="C477">
        <v>-1.104358</v>
      </c>
      <c r="D477">
        <v>-1.104358</v>
      </c>
    </row>
    <row r="478" spans="1:4" x14ac:dyDescent="0.25">
      <c r="A478">
        <v>0.47599999999999998</v>
      </c>
      <c r="B478">
        <v>-1.1090180000000001</v>
      </c>
      <c r="C478">
        <v>-1.1090180000000001</v>
      </c>
      <c r="D478">
        <v>-1.1090180000000001</v>
      </c>
    </row>
    <row r="479" spans="1:4" x14ac:dyDescent="0.25">
      <c r="A479">
        <v>0.47699999999999998</v>
      </c>
      <c r="B479">
        <v>-1.113688</v>
      </c>
      <c r="C479">
        <v>-1.113688</v>
      </c>
      <c r="D479">
        <v>-1.113688</v>
      </c>
    </row>
    <row r="480" spans="1:4" x14ac:dyDescent="0.25">
      <c r="A480">
        <v>0.47799999999999998</v>
      </c>
      <c r="B480">
        <v>-1.1183670000000001</v>
      </c>
      <c r="C480">
        <v>-1.1183670000000001</v>
      </c>
      <c r="D480">
        <v>-1.1183670000000001</v>
      </c>
    </row>
    <row r="481" spans="1:4" x14ac:dyDescent="0.25">
      <c r="A481">
        <v>0.47899999999999998</v>
      </c>
      <c r="B481">
        <v>-1.1230560000000001</v>
      </c>
      <c r="C481">
        <v>-1.1230560000000001</v>
      </c>
      <c r="D481">
        <v>-1.1230560000000001</v>
      </c>
    </row>
    <row r="482" spans="1:4" x14ac:dyDescent="0.25">
      <c r="A482">
        <v>0.48</v>
      </c>
      <c r="B482">
        <v>-1.1277550000000001</v>
      </c>
      <c r="C482">
        <v>-1.1277550000000001</v>
      </c>
      <c r="D482">
        <v>-1.1277550000000001</v>
      </c>
    </row>
    <row r="483" spans="1:4" x14ac:dyDescent="0.25">
      <c r="A483">
        <v>0.48099999999999998</v>
      </c>
      <c r="B483">
        <v>-1.1324639999999999</v>
      </c>
      <c r="C483">
        <v>-1.1324639999999999</v>
      </c>
      <c r="D483">
        <v>-1.1324639999999999</v>
      </c>
    </row>
    <row r="484" spans="1:4" x14ac:dyDescent="0.25">
      <c r="A484">
        <v>0.48199999999999998</v>
      </c>
      <c r="B484">
        <v>-1.1371819999999999</v>
      </c>
      <c r="C484">
        <v>-1.1371819999999999</v>
      </c>
      <c r="D484">
        <v>-1.1371819999999999</v>
      </c>
    </row>
    <row r="485" spans="1:4" x14ac:dyDescent="0.25">
      <c r="A485">
        <v>0.48299999999999998</v>
      </c>
      <c r="B485">
        <v>-1.1419109999999999</v>
      </c>
      <c r="C485">
        <v>-1.1419109999999999</v>
      </c>
      <c r="D485">
        <v>-1.1419109999999999</v>
      </c>
    </row>
    <row r="486" spans="1:4" x14ac:dyDescent="0.25">
      <c r="A486">
        <v>0.48399999999999999</v>
      </c>
      <c r="B486">
        <v>-1.146649</v>
      </c>
      <c r="C486">
        <v>-1.146649</v>
      </c>
      <c r="D486">
        <v>-1.146649</v>
      </c>
    </row>
    <row r="487" spans="1:4" x14ac:dyDescent="0.25">
      <c r="A487">
        <v>0.48499999999999999</v>
      </c>
      <c r="B487">
        <v>-1.151397</v>
      </c>
      <c r="C487">
        <v>-1.151397</v>
      </c>
      <c r="D487">
        <v>-1.151397</v>
      </c>
    </row>
    <row r="488" spans="1:4" x14ac:dyDescent="0.25">
      <c r="A488">
        <v>0.48599999999999999</v>
      </c>
      <c r="B488">
        <v>-1.156155</v>
      </c>
      <c r="C488">
        <v>-1.156155</v>
      </c>
      <c r="D488">
        <v>-1.156155</v>
      </c>
    </row>
    <row r="489" spans="1:4" x14ac:dyDescent="0.25">
      <c r="A489">
        <v>0.48699999999999999</v>
      </c>
      <c r="B489">
        <v>-1.1609229999999999</v>
      </c>
      <c r="C489">
        <v>-1.1609229999999999</v>
      </c>
      <c r="D489">
        <v>-1.1609229999999999</v>
      </c>
    </row>
    <row r="490" spans="1:4" x14ac:dyDescent="0.25">
      <c r="A490">
        <v>0.48799999999999999</v>
      </c>
      <c r="B490">
        <v>-1.1657</v>
      </c>
      <c r="C490">
        <v>-1.1657</v>
      </c>
      <c r="D490">
        <v>-1.1657</v>
      </c>
    </row>
    <row r="491" spans="1:4" x14ac:dyDescent="0.25">
      <c r="A491">
        <v>0.48899999999999999</v>
      </c>
      <c r="B491">
        <v>-1.1704870000000001</v>
      </c>
      <c r="C491">
        <v>-1.1704870000000001</v>
      </c>
      <c r="D491">
        <v>-1.1704870000000001</v>
      </c>
    </row>
    <row r="492" spans="1:4" x14ac:dyDescent="0.25">
      <c r="A492">
        <v>0.49</v>
      </c>
      <c r="B492">
        <v>-1.1752849999999999</v>
      </c>
      <c r="C492">
        <v>-1.1752849999999999</v>
      </c>
      <c r="D492">
        <v>-1.1752849999999999</v>
      </c>
    </row>
    <row r="493" spans="1:4" x14ac:dyDescent="0.25">
      <c r="A493">
        <v>0.49099999999999999</v>
      </c>
      <c r="B493">
        <v>-1.180091</v>
      </c>
      <c r="C493">
        <v>-1.180091</v>
      </c>
      <c r="D493">
        <v>-1.180091</v>
      </c>
    </row>
    <row r="494" spans="1:4" x14ac:dyDescent="0.25">
      <c r="A494">
        <v>0.49199999999999999</v>
      </c>
      <c r="B494">
        <v>-1.1849080000000001</v>
      </c>
      <c r="C494">
        <v>-1.1849080000000001</v>
      </c>
      <c r="D494">
        <v>-1.1849080000000001</v>
      </c>
    </row>
    <row r="495" spans="1:4" x14ac:dyDescent="0.25">
      <c r="A495">
        <v>0.49299999999999999</v>
      </c>
      <c r="B495">
        <v>-1.189735</v>
      </c>
      <c r="C495">
        <v>-1.189735</v>
      </c>
      <c r="D495">
        <v>-1.189735</v>
      </c>
    </row>
    <row r="496" spans="1:4" x14ac:dyDescent="0.25">
      <c r="A496">
        <v>0.49399999999999999</v>
      </c>
      <c r="B496">
        <v>-1.194571</v>
      </c>
      <c r="C496">
        <v>-1.194571</v>
      </c>
      <c r="D496">
        <v>-1.194571</v>
      </c>
    </row>
    <row r="497" spans="1:4" x14ac:dyDescent="0.25">
      <c r="A497">
        <v>0.495</v>
      </c>
      <c r="B497">
        <v>-1.199417</v>
      </c>
      <c r="C497">
        <v>-1.199417</v>
      </c>
      <c r="D497">
        <v>-1.199417</v>
      </c>
    </row>
    <row r="498" spans="1:4" x14ac:dyDescent="0.25">
      <c r="A498">
        <v>0.496</v>
      </c>
      <c r="B498">
        <v>-1.2042729999999999</v>
      </c>
      <c r="C498">
        <v>-1.2042729999999999</v>
      </c>
      <c r="D498">
        <v>-1.2042729999999999</v>
      </c>
    </row>
    <row r="499" spans="1:4" x14ac:dyDescent="0.25">
      <c r="A499">
        <v>0.497</v>
      </c>
      <c r="B499">
        <v>-1.209139</v>
      </c>
      <c r="C499">
        <v>-1.209139</v>
      </c>
      <c r="D499">
        <v>-1.209139</v>
      </c>
    </row>
    <row r="500" spans="1:4" x14ac:dyDescent="0.25">
      <c r="A500">
        <v>0.498</v>
      </c>
      <c r="B500">
        <v>-1.2140139999999999</v>
      </c>
      <c r="C500">
        <v>-1.2140139999999999</v>
      </c>
      <c r="D500">
        <v>-1.2140139999999999</v>
      </c>
    </row>
    <row r="501" spans="1:4" x14ac:dyDescent="0.25">
      <c r="A501">
        <v>0.499</v>
      </c>
      <c r="B501">
        <v>-1.2189000000000001</v>
      </c>
      <c r="C501">
        <v>-1.2189000000000001</v>
      </c>
      <c r="D501">
        <v>-1.2189000000000001</v>
      </c>
    </row>
    <row r="502" spans="1:4" x14ac:dyDescent="0.25">
      <c r="A502">
        <v>0.5</v>
      </c>
      <c r="B502">
        <v>-1.223795</v>
      </c>
      <c r="C502">
        <v>-1.223795</v>
      </c>
      <c r="D502">
        <v>-1.223795</v>
      </c>
    </row>
    <row r="503" spans="1:4" x14ac:dyDescent="0.25">
      <c r="A503">
        <v>0.501</v>
      </c>
      <c r="B503">
        <v>-1.2286999999999999</v>
      </c>
      <c r="C503">
        <v>-1.2286999999999999</v>
      </c>
      <c r="D503">
        <v>-1.2286999999999999</v>
      </c>
    </row>
    <row r="504" spans="1:4" x14ac:dyDescent="0.25">
      <c r="A504">
        <v>0.502</v>
      </c>
      <c r="B504">
        <v>-1.2336149999999999</v>
      </c>
      <c r="C504">
        <v>-1.2336149999999999</v>
      </c>
      <c r="D504">
        <v>-1.2336149999999999</v>
      </c>
    </row>
    <row r="505" spans="1:4" x14ac:dyDescent="0.25">
      <c r="A505">
        <v>0.503</v>
      </c>
      <c r="B505">
        <v>-1.2385390000000001</v>
      </c>
      <c r="C505">
        <v>-1.2385390000000001</v>
      </c>
      <c r="D505">
        <v>-1.2385390000000001</v>
      </c>
    </row>
    <row r="506" spans="1:4" x14ac:dyDescent="0.25">
      <c r="A506">
        <v>0.504</v>
      </c>
      <c r="B506">
        <v>-1.243474</v>
      </c>
      <c r="C506">
        <v>-1.243474</v>
      </c>
      <c r="D506">
        <v>-1.243474</v>
      </c>
    </row>
    <row r="507" spans="1:4" x14ac:dyDescent="0.25">
      <c r="A507">
        <v>0.505</v>
      </c>
      <c r="B507">
        <v>-1.248418</v>
      </c>
      <c r="C507">
        <v>-1.248418</v>
      </c>
      <c r="D507">
        <v>-1.248418</v>
      </c>
    </row>
    <row r="508" spans="1:4" x14ac:dyDescent="0.25">
      <c r="A508">
        <v>0.50600000000000001</v>
      </c>
      <c r="B508">
        <v>-1.2533719999999999</v>
      </c>
      <c r="C508">
        <v>-1.2533719999999999</v>
      </c>
      <c r="D508">
        <v>-1.2533719999999999</v>
      </c>
    </row>
    <row r="509" spans="1:4" x14ac:dyDescent="0.25">
      <c r="A509">
        <v>0.50700000000000001</v>
      </c>
      <c r="B509">
        <v>-1.2583359999999999</v>
      </c>
      <c r="C509">
        <v>-1.2583359999999999</v>
      </c>
      <c r="D509">
        <v>-1.2583359999999999</v>
      </c>
    </row>
    <row r="510" spans="1:4" x14ac:dyDescent="0.25">
      <c r="A510">
        <v>0.50800000000000001</v>
      </c>
      <c r="B510">
        <v>-1.263309</v>
      </c>
      <c r="C510">
        <v>-1.263309</v>
      </c>
      <c r="D510">
        <v>-1.263309</v>
      </c>
    </row>
    <row r="511" spans="1:4" x14ac:dyDescent="0.25">
      <c r="A511">
        <v>0.50900000000000001</v>
      </c>
      <c r="B511">
        <v>-1.2682929999999999</v>
      </c>
      <c r="C511">
        <v>-1.2682929999999999</v>
      </c>
      <c r="D511">
        <v>-1.2682929999999999</v>
      </c>
    </row>
    <row r="512" spans="1:4" x14ac:dyDescent="0.25">
      <c r="A512">
        <v>0.51000009999999996</v>
      </c>
      <c r="B512">
        <v>-1.2732859999999999</v>
      </c>
      <c r="C512">
        <v>-1.2732859999999999</v>
      </c>
      <c r="D512">
        <v>-1.2732859999999999</v>
      </c>
    </row>
    <row r="513" spans="1:4" x14ac:dyDescent="0.25">
      <c r="A513">
        <v>0.51100000000000001</v>
      </c>
      <c r="B513">
        <v>-1.278289</v>
      </c>
      <c r="C513">
        <v>-1.278289</v>
      </c>
      <c r="D513">
        <v>-1.278289</v>
      </c>
    </row>
    <row r="514" spans="1:4" x14ac:dyDescent="0.25">
      <c r="A514">
        <v>0.51200000000000001</v>
      </c>
      <c r="B514">
        <v>-1.2833019999999999</v>
      </c>
      <c r="C514">
        <v>-1.2833019999999999</v>
      </c>
      <c r="D514">
        <v>-1.2833019999999999</v>
      </c>
    </row>
    <row r="515" spans="1:4" x14ac:dyDescent="0.25">
      <c r="A515">
        <v>0.51300000000000001</v>
      </c>
      <c r="B515">
        <v>-1.2883249999999999</v>
      </c>
      <c r="C515">
        <v>-1.2883249999999999</v>
      </c>
      <c r="D515">
        <v>-1.2883249999999999</v>
      </c>
    </row>
    <row r="516" spans="1:4" x14ac:dyDescent="0.25">
      <c r="A516">
        <v>0.51400000000000001</v>
      </c>
      <c r="B516">
        <v>-1.2933570000000001</v>
      </c>
      <c r="C516">
        <v>-1.2933570000000001</v>
      </c>
      <c r="D516">
        <v>-1.2933570000000001</v>
      </c>
    </row>
    <row r="517" spans="1:4" x14ac:dyDescent="0.25">
      <c r="A517">
        <v>0.51500000000000001</v>
      </c>
      <c r="B517">
        <v>-1.2984</v>
      </c>
      <c r="C517">
        <v>-1.2984</v>
      </c>
      <c r="D517">
        <v>-1.2984</v>
      </c>
    </row>
    <row r="518" spans="1:4" x14ac:dyDescent="0.25">
      <c r="A518">
        <v>0.51600000000000001</v>
      </c>
      <c r="B518">
        <v>-1.3034520000000001</v>
      </c>
      <c r="C518">
        <v>-1.3034520000000001</v>
      </c>
      <c r="D518">
        <v>-1.3034520000000001</v>
      </c>
    </row>
    <row r="519" spans="1:4" x14ac:dyDescent="0.25">
      <c r="A519">
        <v>0.51700000000000002</v>
      </c>
      <c r="B519">
        <v>-1.308514</v>
      </c>
      <c r="C519">
        <v>-1.308514</v>
      </c>
      <c r="D519">
        <v>-1.308514</v>
      </c>
    </row>
    <row r="520" spans="1:4" x14ac:dyDescent="0.25">
      <c r="A520">
        <v>0.51800000000000002</v>
      </c>
      <c r="B520">
        <v>-1.3135859999999999</v>
      </c>
      <c r="C520">
        <v>-1.3135859999999999</v>
      </c>
      <c r="D520">
        <v>-1.3135859999999999</v>
      </c>
    </row>
    <row r="521" spans="1:4" x14ac:dyDescent="0.25">
      <c r="A521">
        <v>0.51900009999999996</v>
      </c>
      <c r="B521">
        <v>-1.318667</v>
      </c>
      <c r="C521">
        <v>-1.318667</v>
      </c>
      <c r="D521">
        <v>-1.318667</v>
      </c>
    </row>
    <row r="522" spans="1:4" x14ac:dyDescent="0.25">
      <c r="A522">
        <v>0.52</v>
      </c>
      <c r="B522">
        <v>-1.3237589999999999</v>
      </c>
      <c r="C522">
        <v>-1.3237589999999999</v>
      </c>
      <c r="D522">
        <v>-1.3237589999999999</v>
      </c>
    </row>
    <row r="523" spans="1:4" x14ac:dyDescent="0.25">
      <c r="A523">
        <v>0.52100000000000002</v>
      </c>
      <c r="B523">
        <v>-1.3288599999999999</v>
      </c>
      <c r="C523">
        <v>-1.3288599999999999</v>
      </c>
      <c r="D523">
        <v>-1.3288599999999999</v>
      </c>
    </row>
    <row r="524" spans="1:4" x14ac:dyDescent="0.25">
      <c r="A524">
        <v>0.52200000000000002</v>
      </c>
      <c r="B524">
        <v>-1.333971</v>
      </c>
      <c r="C524">
        <v>-1.333971</v>
      </c>
      <c r="D524">
        <v>-1.333971</v>
      </c>
    </row>
    <row r="525" spans="1:4" x14ac:dyDescent="0.25">
      <c r="A525">
        <v>0.52300000000000002</v>
      </c>
      <c r="B525">
        <v>-1.3390919999999999</v>
      </c>
      <c r="C525">
        <v>-1.3390919999999999</v>
      </c>
      <c r="D525">
        <v>-1.3390919999999999</v>
      </c>
    </row>
    <row r="526" spans="1:4" x14ac:dyDescent="0.25">
      <c r="A526">
        <v>0.52400000000000002</v>
      </c>
      <c r="B526">
        <v>-1.344222</v>
      </c>
      <c r="C526">
        <v>-1.344222</v>
      </c>
      <c r="D526">
        <v>-1.344222</v>
      </c>
    </row>
    <row r="527" spans="1:4" x14ac:dyDescent="0.25">
      <c r="A527">
        <v>0.52500000000000002</v>
      </c>
      <c r="B527">
        <v>-1.3493630000000001</v>
      </c>
      <c r="C527">
        <v>-1.3493630000000001</v>
      </c>
      <c r="D527">
        <v>-1.3493630000000001</v>
      </c>
    </row>
    <row r="528" spans="1:4" x14ac:dyDescent="0.25">
      <c r="A528">
        <v>0.52600000000000002</v>
      </c>
      <c r="B528">
        <v>-1.3545130000000001</v>
      </c>
      <c r="C528">
        <v>-1.3545130000000001</v>
      </c>
      <c r="D528">
        <v>-1.3545130000000001</v>
      </c>
    </row>
    <row r="529" spans="1:4" x14ac:dyDescent="0.25">
      <c r="A529">
        <v>0.52700000000000002</v>
      </c>
      <c r="B529">
        <v>-1.3596729999999999</v>
      </c>
      <c r="C529">
        <v>-1.3596729999999999</v>
      </c>
      <c r="D529">
        <v>-1.3596729999999999</v>
      </c>
    </row>
    <row r="530" spans="1:4" x14ac:dyDescent="0.25">
      <c r="A530">
        <v>0.52800000000000002</v>
      </c>
      <c r="B530">
        <v>-1.364843</v>
      </c>
      <c r="C530">
        <v>-1.364843</v>
      </c>
      <c r="D530">
        <v>-1.364843</v>
      </c>
    </row>
    <row r="531" spans="1:4" x14ac:dyDescent="0.25">
      <c r="A531">
        <v>0.52900000000000003</v>
      </c>
      <c r="B531">
        <v>-1.3700220000000001</v>
      </c>
      <c r="C531">
        <v>-1.3700220000000001</v>
      </c>
      <c r="D531">
        <v>-1.3700220000000001</v>
      </c>
    </row>
    <row r="532" spans="1:4" x14ac:dyDescent="0.25">
      <c r="A532">
        <v>0.53</v>
      </c>
      <c r="B532">
        <v>-1.3752120000000001</v>
      </c>
      <c r="C532">
        <v>-1.3752120000000001</v>
      </c>
      <c r="D532">
        <v>-1.3752120000000001</v>
      </c>
    </row>
    <row r="533" spans="1:4" x14ac:dyDescent="0.25">
      <c r="A533">
        <v>0.53100000000000003</v>
      </c>
      <c r="B533">
        <v>-1.3804110000000001</v>
      </c>
      <c r="C533">
        <v>-1.3804110000000001</v>
      </c>
      <c r="D533">
        <v>-1.3804110000000001</v>
      </c>
    </row>
    <row r="534" spans="1:4" x14ac:dyDescent="0.25">
      <c r="A534">
        <v>0.53200000000000003</v>
      </c>
      <c r="B534">
        <v>-1.3856200000000001</v>
      </c>
      <c r="C534">
        <v>-1.3856200000000001</v>
      </c>
      <c r="D534">
        <v>-1.3856200000000001</v>
      </c>
    </row>
    <row r="535" spans="1:4" x14ac:dyDescent="0.25">
      <c r="A535">
        <v>0.53300009999999998</v>
      </c>
      <c r="B535">
        <v>-1.3908389999999999</v>
      </c>
      <c r="C535">
        <v>-1.3908389999999999</v>
      </c>
      <c r="D535">
        <v>-1.3908389999999999</v>
      </c>
    </row>
    <row r="536" spans="1:4" x14ac:dyDescent="0.25">
      <c r="A536">
        <v>0.53400000000000003</v>
      </c>
      <c r="B536">
        <v>-1.3960680000000001</v>
      </c>
      <c r="C536">
        <v>-1.3960680000000001</v>
      </c>
      <c r="D536">
        <v>-1.3960680000000001</v>
      </c>
    </row>
    <row r="537" spans="1:4" x14ac:dyDescent="0.25">
      <c r="A537">
        <v>0.53500000000000003</v>
      </c>
      <c r="B537">
        <v>-1.4013059999999999</v>
      </c>
      <c r="C537">
        <v>-1.4013059999999999</v>
      </c>
      <c r="D537">
        <v>-1.4013059999999999</v>
      </c>
    </row>
    <row r="538" spans="1:4" x14ac:dyDescent="0.25">
      <c r="A538">
        <v>0.53600000000000003</v>
      </c>
      <c r="B538">
        <v>-1.406555</v>
      </c>
      <c r="C538">
        <v>-1.406555</v>
      </c>
      <c r="D538">
        <v>-1.406555</v>
      </c>
    </row>
    <row r="539" spans="1:4" x14ac:dyDescent="0.25">
      <c r="A539">
        <v>0.53700000000000003</v>
      </c>
      <c r="B539">
        <v>-1.411813</v>
      </c>
      <c r="C539">
        <v>-1.411813</v>
      </c>
      <c r="D539">
        <v>-1.411813</v>
      </c>
    </row>
    <row r="540" spans="1:4" x14ac:dyDescent="0.25">
      <c r="A540">
        <v>0.53800000000000003</v>
      </c>
      <c r="B540">
        <v>-1.417081</v>
      </c>
      <c r="C540">
        <v>-1.417081</v>
      </c>
      <c r="D540">
        <v>-1.417081</v>
      </c>
    </row>
    <row r="541" spans="1:4" x14ac:dyDescent="0.25">
      <c r="A541">
        <v>0.53900000000000003</v>
      </c>
      <c r="B541">
        <v>-1.4223589999999999</v>
      </c>
      <c r="C541">
        <v>-1.4223589999999999</v>
      </c>
      <c r="D541">
        <v>-1.4223589999999999</v>
      </c>
    </row>
    <row r="542" spans="1:4" x14ac:dyDescent="0.25">
      <c r="A542">
        <v>0.54</v>
      </c>
      <c r="B542">
        <v>-1.427646</v>
      </c>
      <c r="C542">
        <v>-1.427646</v>
      </c>
      <c r="D542">
        <v>-1.427646</v>
      </c>
    </row>
    <row r="543" spans="1:4" x14ac:dyDescent="0.25">
      <c r="A543">
        <v>0.54100000000000004</v>
      </c>
      <c r="B543">
        <v>-1.432944</v>
      </c>
      <c r="C543">
        <v>-1.432944</v>
      </c>
      <c r="D543">
        <v>-1.432944</v>
      </c>
    </row>
    <row r="544" spans="1:4" x14ac:dyDescent="0.25">
      <c r="A544">
        <v>0.54200009999999998</v>
      </c>
      <c r="B544">
        <v>-1.4382509999999999</v>
      </c>
      <c r="C544">
        <v>-1.4382509999999999</v>
      </c>
      <c r="D544">
        <v>-1.4382509999999999</v>
      </c>
    </row>
    <row r="545" spans="1:4" x14ac:dyDescent="0.25">
      <c r="A545">
        <v>0.54300000000000004</v>
      </c>
      <c r="B545">
        <v>-1.443568</v>
      </c>
      <c r="C545">
        <v>-1.443568</v>
      </c>
      <c r="D545">
        <v>-1.443568</v>
      </c>
    </row>
    <row r="546" spans="1:4" x14ac:dyDescent="0.25">
      <c r="A546">
        <v>0.54400000000000004</v>
      </c>
      <c r="B546">
        <v>-1.448895</v>
      </c>
      <c r="C546">
        <v>-1.448895</v>
      </c>
      <c r="D546">
        <v>-1.448895</v>
      </c>
    </row>
    <row r="547" spans="1:4" x14ac:dyDescent="0.25">
      <c r="A547">
        <v>0.54500000000000004</v>
      </c>
      <c r="B547">
        <v>-1.4542310000000001</v>
      </c>
      <c r="C547">
        <v>-1.4542310000000001</v>
      </c>
      <c r="D547">
        <v>-1.4542310000000001</v>
      </c>
    </row>
    <row r="548" spans="1:4" x14ac:dyDescent="0.25">
      <c r="A548">
        <v>0.54600000000000004</v>
      </c>
      <c r="B548">
        <v>-1.459578</v>
      </c>
      <c r="C548">
        <v>-1.459578</v>
      </c>
      <c r="D548">
        <v>-1.459578</v>
      </c>
    </row>
    <row r="549" spans="1:4" x14ac:dyDescent="0.25">
      <c r="A549">
        <v>0.54700009999999999</v>
      </c>
      <c r="B549">
        <v>-1.464934</v>
      </c>
      <c r="C549">
        <v>-1.464934</v>
      </c>
      <c r="D549">
        <v>-1.464934</v>
      </c>
    </row>
    <row r="550" spans="1:4" x14ac:dyDescent="0.25">
      <c r="A550">
        <v>0.54800000000000004</v>
      </c>
      <c r="B550">
        <v>-1.4702999999999999</v>
      </c>
      <c r="C550">
        <v>-1.4702999999999999</v>
      </c>
      <c r="D550">
        <v>-1.4702999999999999</v>
      </c>
    </row>
    <row r="551" spans="1:4" x14ac:dyDescent="0.25">
      <c r="A551">
        <v>0.54900000000000004</v>
      </c>
      <c r="B551">
        <v>-1.475676</v>
      </c>
      <c r="C551">
        <v>-1.475676</v>
      </c>
      <c r="D551">
        <v>-1.475676</v>
      </c>
    </row>
    <row r="552" spans="1:4" x14ac:dyDescent="0.25">
      <c r="A552">
        <v>0.55000000000000004</v>
      </c>
      <c r="B552">
        <v>-1.481061</v>
      </c>
      <c r="C552">
        <v>-1.481061</v>
      </c>
      <c r="D552">
        <v>-1.481061</v>
      </c>
    </row>
    <row r="553" spans="1:4" x14ac:dyDescent="0.25">
      <c r="A553">
        <v>0.55100000000000005</v>
      </c>
      <c r="B553">
        <v>-1.4864569999999999</v>
      </c>
      <c r="C553">
        <v>-1.4864569999999999</v>
      </c>
      <c r="D553">
        <v>-1.4864569999999999</v>
      </c>
    </row>
    <row r="554" spans="1:4" x14ac:dyDescent="0.25">
      <c r="A554">
        <v>0.55200000000000005</v>
      </c>
      <c r="B554">
        <v>-1.491862</v>
      </c>
      <c r="C554">
        <v>-1.491862</v>
      </c>
      <c r="D554">
        <v>-1.491862</v>
      </c>
    </row>
    <row r="555" spans="1:4" x14ac:dyDescent="0.25">
      <c r="A555">
        <v>0.55300000000000005</v>
      </c>
      <c r="B555">
        <v>-1.497277</v>
      </c>
      <c r="C555">
        <v>-1.497277</v>
      </c>
      <c r="D555">
        <v>-1.497277</v>
      </c>
    </row>
    <row r="556" spans="1:4" x14ac:dyDescent="0.25">
      <c r="A556">
        <v>0.55400000000000005</v>
      </c>
      <c r="B556">
        <v>-1.502702</v>
      </c>
      <c r="C556">
        <v>-1.502702</v>
      </c>
      <c r="D556">
        <v>-1.502702</v>
      </c>
    </row>
    <row r="557" spans="1:4" x14ac:dyDescent="0.25">
      <c r="A557">
        <v>0.55500000000000005</v>
      </c>
      <c r="B557">
        <v>-1.5081370000000001</v>
      </c>
      <c r="C557">
        <v>-1.5081370000000001</v>
      </c>
      <c r="D557">
        <v>-1.5081370000000001</v>
      </c>
    </row>
    <row r="558" spans="1:4" x14ac:dyDescent="0.25">
      <c r="A558">
        <v>0.5560001</v>
      </c>
      <c r="B558">
        <v>-1.513582</v>
      </c>
      <c r="C558">
        <v>-1.513582</v>
      </c>
      <c r="D558">
        <v>-1.513582</v>
      </c>
    </row>
    <row r="559" spans="1:4" x14ac:dyDescent="0.25">
      <c r="A559">
        <v>0.55700000000000005</v>
      </c>
      <c r="B559">
        <v>-1.5190360000000001</v>
      </c>
      <c r="C559">
        <v>-1.5190360000000001</v>
      </c>
      <c r="D559">
        <v>-1.5190360000000001</v>
      </c>
    </row>
    <row r="560" spans="1:4" x14ac:dyDescent="0.25">
      <c r="A560">
        <v>0.55800000000000005</v>
      </c>
      <c r="B560">
        <v>-1.5245</v>
      </c>
      <c r="C560">
        <v>-1.5245</v>
      </c>
      <c r="D560">
        <v>-1.5245</v>
      </c>
    </row>
    <row r="561" spans="1:4" x14ac:dyDescent="0.25">
      <c r="A561">
        <v>0.55900000000000005</v>
      </c>
      <c r="B561">
        <v>-1.5299739999999999</v>
      </c>
      <c r="C561">
        <v>-1.5299739999999999</v>
      </c>
      <c r="D561">
        <v>-1.5299739999999999</v>
      </c>
    </row>
    <row r="562" spans="1:4" x14ac:dyDescent="0.25">
      <c r="A562">
        <v>0.56000000000000005</v>
      </c>
      <c r="B562">
        <v>-1.535458</v>
      </c>
      <c r="C562">
        <v>-1.535458</v>
      </c>
      <c r="D562">
        <v>-1.535458</v>
      </c>
    </row>
    <row r="563" spans="1:4" x14ac:dyDescent="0.25">
      <c r="A563">
        <v>0.56100000000000005</v>
      </c>
      <c r="B563">
        <v>-1.540951</v>
      </c>
      <c r="C563">
        <v>-1.540951</v>
      </c>
      <c r="D563">
        <v>-1.540951</v>
      </c>
    </row>
    <row r="564" spans="1:4" x14ac:dyDescent="0.25">
      <c r="A564">
        <v>0.56200000000000006</v>
      </c>
      <c r="B564">
        <v>-1.5464549999999999</v>
      </c>
      <c r="C564">
        <v>-1.5464549999999999</v>
      </c>
      <c r="D564">
        <v>-1.5464549999999999</v>
      </c>
    </row>
    <row r="565" spans="1:4" x14ac:dyDescent="0.25">
      <c r="A565">
        <v>0.56299999999999994</v>
      </c>
      <c r="B565">
        <v>-1.551968</v>
      </c>
      <c r="C565">
        <v>-1.551968</v>
      </c>
      <c r="D565">
        <v>-1.551968</v>
      </c>
    </row>
    <row r="566" spans="1:4" x14ac:dyDescent="0.25">
      <c r="A566">
        <v>0.56399999999999995</v>
      </c>
      <c r="B566">
        <v>-1.557491</v>
      </c>
      <c r="C566">
        <v>-1.557491</v>
      </c>
      <c r="D566">
        <v>-1.557491</v>
      </c>
    </row>
    <row r="567" spans="1:4" x14ac:dyDescent="0.25">
      <c r="A567">
        <v>0.56499999999999995</v>
      </c>
      <c r="B567">
        <v>-1.563024</v>
      </c>
      <c r="C567">
        <v>-1.563024</v>
      </c>
      <c r="D567">
        <v>-1.563024</v>
      </c>
    </row>
    <row r="568" spans="1:4" x14ac:dyDescent="0.25">
      <c r="A568">
        <v>0.56599999999999995</v>
      </c>
      <c r="B568">
        <v>-1.5685659999999999</v>
      </c>
      <c r="C568">
        <v>-1.5685659999999999</v>
      </c>
      <c r="D568">
        <v>-1.5685659999999999</v>
      </c>
    </row>
    <row r="569" spans="1:4" x14ac:dyDescent="0.25">
      <c r="A569">
        <v>0.56699999999999995</v>
      </c>
      <c r="B569">
        <v>-1.574119</v>
      </c>
      <c r="C569">
        <v>-1.574119</v>
      </c>
      <c r="D569">
        <v>-1.574119</v>
      </c>
    </row>
    <row r="570" spans="1:4" x14ac:dyDescent="0.25">
      <c r="A570">
        <v>0.56799999999999995</v>
      </c>
      <c r="B570">
        <v>-1.5796809999999999</v>
      </c>
      <c r="C570">
        <v>-1.5796809999999999</v>
      </c>
      <c r="D570">
        <v>-1.5796809999999999</v>
      </c>
    </row>
    <row r="571" spans="1:4" x14ac:dyDescent="0.25">
      <c r="A571">
        <v>0.56899999999999995</v>
      </c>
      <c r="B571">
        <v>-1.585253</v>
      </c>
      <c r="C571">
        <v>-1.585253</v>
      </c>
      <c r="D571">
        <v>-1.585253</v>
      </c>
    </row>
    <row r="572" spans="1:4" x14ac:dyDescent="0.25">
      <c r="A572">
        <v>0.57000010000000001</v>
      </c>
      <c r="B572">
        <v>-1.590835</v>
      </c>
      <c r="C572">
        <v>-1.590835</v>
      </c>
      <c r="D572">
        <v>-1.590835</v>
      </c>
    </row>
    <row r="573" spans="1:4" x14ac:dyDescent="0.25">
      <c r="A573">
        <v>0.57099999999999995</v>
      </c>
      <c r="B573">
        <v>-1.596427</v>
      </c>
      <c r="C573">
        <v>-1.596427</v>
      </c>
      <c r="D573">
        <v>-1.596427</v>
      </c>
    </row>
    <row r="574" spans="1:4" x14ac:dyDescent="0.25">
      <c r="A574">
        <v>0.57199999999999995</v>
      </c>
      <c r="B574">
        <v>-1.602028</v>
      </c>
      <c r="C574">
        <v>-1.602028</v>
      </c>
      <c r="D574">
        <v>-1.602028</v>
      </c>
    </row>
    <row r="575" spans="1:4" x14ac:dyDescent="0.25">
      <c r="A575">
        <v>0.57299999999999995</v>
      </c>
      <c r="B575">
        <v>-1.60764</v>
      </c>
      <c r="C575">
        <v>-1.60764</v>
      </c>
      <c r="D575">
        <v>-1.60764</v>
      </c>
    </row>
    <row r="576" spans="1:4" x14ac:dyDescent="0.25">
      <c r="A576">
        <v>0.57399999999999995</v>
      </c>
      <c r="B576">
        <v>-1.6132610000000001</v>
      </c>
      <c r="C576">
        <v>-1.6132610000000001</v>
      </c>
      <c r="D576">
        <v>-1.6132610000000001</v>
      </c>
    </row>
    <row r="577" spans="1:4" x14ac:dyDescent="0.25">
      <c r="A577">
        <v>0.57499999999999996</v>
      </c>
      <c r="B577">
        <v>-1.618892</v>
      </c>
      <c r="C577">
        <v>-1.618892</v>
      </c>
      <c r="D577">
        <v>-1.618892</v>
      </c>
    </row>
    <row r="578" spans="1:4" x14ac:dyDescent="0.25">
      <c r="A578">
        <v>0.57599999999999996</v>
      </c>
      <c r="B578">
        <v>-1.6245320000000001</v>
      </c>
      <c r="C578">
        <v>-1.6245320000000001</v>
      </c>
      <c r="D578">
        <v>-1.6245320000000001</v>
      </c>
    </row>
    <row r="579" spans="1:4" x14ac:dyDescent="0.25">
      <c r="A579">
        <v>0.57699999999999996</v>
      </c>
      <c r="B579">
        <v>-1.6301829999999999</v>
      </c>
      <c r="C579">
        <v>-1.6301829999999999</v>
      </c>
      <c r="D579">
        <v>-1.6301829999999999</v>
      </c>
    </row>
    <row r="580" spans="1:4" x14ac:dyDescent="0.25">
      <c r="A580">
        <v>0.57799999999999996</v>
      </c>
      <c r="B580">
        <v>-1.6358429999999999</v>
      </c>
      <c r="C580">
        <v>-1.6358429999999999</v>
      </c>
      <c r="D580">
        <v>-1.6358429999999999</v>
      </c>
    </row>
    <row r="581" spans="1:4" x14ac:dyDescent="0.25">
      <c r="A581">
        <v>0.57900010000000002</v>
      </c>
      <c r="B581">
        <v>-1.641513</v>
      </c>
      <c r="C581">
        <v>-1.641513</v>
      </c>
      <c r="D581">
        <v>-1.641513</v>
      </c>
    </row>
    <row r="582" spans="1:4" x14ac:dyDescent="0.25">
      <c r="A582">
        <v>0.57999999999999996</v>
      </c>
      <c r="B582">
        <v>-1.6471929999999999</v>
      </c>
      <c r="C582">
        <v>-1.6471929999999999</v>
      </c>
      <c r="D582">
        <v>-1.6471929999999999</v>
      </c>
    </row>
    <row r="583" spans="1:4" x14ac:dyDescent="0.25">
      <c r="A583">
        <v>0.58099999999999996</v>
      </c>
      <c r="B583">
        <v>-1.6528830000000001</v>
      </c>
      <c r="C583">
        <v>-1.6528830000000001</v>
      </c>
      <c r="D583">
        <v>-1.6528830000000001</v>
      </c>
    </row>
    <row r="584" spans="1:4" x14ac:dyDescent="0.25">
      <c r="A584">
        <v>0.58199999999999996</v>
      </c>
      <c r="B584">
        <v>-1.6585829999999999</v>
      </c>
      <c r="C584">
        <v>-1.6585829999999999</v>
      </c>
      <c r="D584">
        <v>-1.6585829999999999</v>
      </c>
    </row>
    <row r="585" spans="1:4" x14ac:dyDescent="0.25">
      <c r="A585">
        <v>0.58299999999999996</v>
      </c>
      <c r="B585">
        <v>-1.6642920000000001</v>
      </c>
      <c r="C585">
        <v>-1.6642920000000001</v>
      </c>
      <c r="D585">
        <v>-1.6642920000000001</v>
      </c>
    </row>
    <row r="586" spans="1:4" x14ac:dyDescent="0.25">
      <c r="A586">
        <v>0.58400010000000002</v>
      </c>
      <c r="B586">
        <v>-1.6700109999999999</v>
      </c>
      <c r="C586">
        <v>-1.6700109999999999</v>
      </c>
      <c r="D586">
        <v>-1.6700109999999999</v>
      </c>
    </row>
    <row r="587" spans="1:4" x14ac:dyDescent="0.25">
      <c r="A587">
        <v>0.58499999999999996</v>
      </c>
      <c r="B587">
        <v>-1.67574</v>
      </c>
      <c r="C587">
        <v>-1.67574</v>
      </c>
      <c r="D587">
        <v>-1.67574</v>
      </c>
    </row>
    <row r="588" spans="1:4" x14ac:dyDescent="0.25">
      <c r="A588">
        <v>0.58599999999999997</v>
      </c>
      <c r="B588">
        <v>-1.6814789999999999</v>
      </c>
      <c r="C588">
        <v>-1.6814789999999999</v>
      </c>
      <c r="D588">
        <v>-1.6814789999999999</v>
      </c>
    </row>
    <row r="589" spans="1:4" x14ac:dyDescent="0.25">
      <c r="A589">
        <v>0.58699999999999997</v>
      </c>
      <c r="B589">
        <v>-1.687228</v>
      </c>
      <c r="C589">
        <v>-1.687228</v>
      </c>
      <c r="D589">
        <v>-1.687228</v>
      </c>
    </row>
    <row r="590" spans="1:4" x14ac:dyDescent="0.25">
      <c r="A590">
        <v>0.58799999999999997</v>
      </c>
      <c r="B590">
        <v>-1.6929860000000001</v>
      </c>
      <c r="C590">
        <v>-1.6929860000000001</v>
      </c>
      <c r="D590">
        <v>-1.6929860000000001</v>
      </c>
    </row>
    <row r="591" spans="1:4" x14ac:dyDescent="0.25">
      <c r="A591">
        <v>0.58899999999999997</v>
      </c>
      <c r="B591">
        <v>-1.698755</v>
      </c>
      <c r="C591">
        <v>-1.698755</v>
      </c>
      <c r="D591">
        <v>-1.698755</v>
      </c>
    </row>
    <row r="592" spans="1:4" x14ac:dyDescent="0.25">
      <c r="A592">
        <v>0.59</v>
      </c>
      <c r="B592">
        <v>-1.7045330000000001</v>
      </c>
      <c r="C592">
        <v>-1.7045330000000001</v>
      </c>
      <c r="D592">
        <v>-1.7045330000000001</v>
      </c>
    </row>
    <row r="593" spans="1:4" x14ac:dyDescent="0.25">
      <c r="A593">
        <v>0.59099999999999997</v>
      </c>
      <c r="B593">
        <v>-1.7103200000000001</v>
      </c>
      <c r="C593">
        <v>-1.7103200000000001</v>
      </c>
      <c r="D593">
        <v>-1.7103200000000001</v>
      </c>
    </row>
    <row r="594" spans="1:4" x14ac:dyDescent="0.25">
      <c r="A594">
        <v>0.59199999999999997</v>
      </c>
      <c r="B594">
        <v>-1.716118</v>
      </c>
      <c r="C594">
        <v>-1.716118</v>
      </c>
      <c r="D594">
        <v>-1.716118</v>
      </c>
    </row>
    <row r="595" spans="1:4" x14ac:dyDescent="0.25">
      <c r="A595">
        <v>0.59300010000000003</v>
      </c>
      <c r="B595">
        <v>-1.7219260000000001</v>
      </c>
      <c r="C595">
        <v>-1.7219260000000001</v>
      </c>
      <c r="D595">
        <v>-1.7219260000000001</v>
      </c>
    </row>
    <row r="596" spans="1:4" x14ac:dyDescent="0.25">
      <c r="A596">
        <v>0.59399999999999997</v>
      </c>
      <c r="B596">
        <v>-1.727743</v>
      </c>
      <c r="C596">
        <v>-1.727743</v>
      </c>
      <c r="D596">
        <v>-1.727743</v>
      </c>
    </row>
    <row r="597" spans="1:4" x14ac:dyDescent="0.25">
      <c r="A597">
        <v>0.59499999999999997</v>
      </c>
      <c r="B597">
        <v>-1.7335700000000001</v>
      </c>
      <c r="C597">
        <v>-1.7335700000000001</v>
      </c>
      <c r="D597">
        <v>-1.7335700000000001</v>
      </c>
    </row>
    <row r="598" spans="1:4" x14ac:dyDescent="0.25">
      <c r="A598">
        <v>0.59599999999999997</v>
      </c>
      <c r="B598">
        <v>-1.7394069999999999</v>
      </c>
      <c r="C598">
        <v>-1.7394069999999999</v>
      </c>
      <c r="D598">
        <v>-1.7394069999999999</v>
      </c>
    </row>
    <row r="599" spans="1:4" x14ac:dyDescent="0.25">
      <c r="A599">
        <v>0.59699999999999998</v>
      </c>
      <c r="B599">
        <v>-1.7452540000000001</v>
      </c>
      <c r="C599">
        <v>-1.7452540000000001</v>
      </c>
      <c r="D599">
        <v>-1.7452540000000001</v>
      </c>
    </row>
    <row r="600" spans="1:4" x14ac:dyDescent="0.25">
      <c r="A600">
        <v>0.59799999999999998</v>
      </c>
      <c r="B600">
        <v>-1.7511099999999999</v>
      </c>
      <c r="C600">
        <v>-1.7511099999999999</v>
      </c>
      <c r="D600">
        <v>-1.7511099999999999</v>
      </c>
    </row>
    <row r="601" spans="1:4" x14ac:dyDescent="0.25">
      <c r="A601">
        <v>0.59899999999999998</v>
      </c>
      <c r="B601">
        <v>-1.756977</v>
      </c>
      <c r="C601">
        <v>-1.756977</v>
      </c>
      <c r="D601">
        <v>-1.756977</v>
      </c>
    </row>
    <row r="602" spans="1:4" x14ac:dyDescent="0.25">
      <c r="A602">
        <v>0.6</v>
      </c>
      <c r="B602">
        <v>-1.762853</v>
      </c>
      <c r="C602">
        <v>-1.762853</v>
      </c>
      <c r="D602">
        <v>-1.762853</v>
      </c>
    </row>
    <row r="603" spans="1:4" x14ac:dyDescent="0.25">
      <c r="A603">
        <v>0.60099999999999998</v>
      </c>
      <c r="B603">
        <v>-1.7687390000000001</v>
      </c>
      <c r="C603">
        <v>-1.7687390000000001</v>
      </c>
      <c r="D603">
        <v>-1.7687390000000001</v>
      </c>
    </row>
    <row r="604" spans="1:4" x14ac:dyDescent="0.25">
      <c r="A604">
        <v>0.60200010000000004</v>
      </c>
      <c r="B604">
        <v>-1.774635</v>
      </c>
      <c r="C604">
        <v>-1.774635</v>
      </c>
      <c r="D604">
        <v>-1.774635</v>
      </c>
    </row>
    <row r="605" spans="1:4" x14ac:dyDescent="0.25">
      <c r="A605">
        <v>0.60299999999999998</v>
      </c>
      <c r="B605">
        <v>-1.78054</v>
      </c>
      <c r="C605">
        <v>-1.78054</v>
      </c>
      <c r="D605">
        <v>-1.78054</v>
      </c>
    </row>
    <row r="606" spans="1:4" x14ac:dyDescent="0.25">
      <c r="A606">
        <v>0.60399999999999998</v>
      </c>
      <c r="B606">
        <v>-1.786456</v>
      </c>
      <c r="C606">
        <v>-1.786456</v>
      </c>
      <c r="D606">
        <v>-1.786456</v>
      </c>
    </row>
    <row r="607" spans="1:4" x14ac:dyDescent="0.25">
      <c r="A607">
        <v>0.60499999999999998</v>
      </c>
      <c r="B607">
        <v>-1.792381</v>
      </c>
      <c r="C607">
        <v>-1.792381</v>
      </c>
      <c r="D607">
        <v>-1.792381</v>
      </c>
    </row>
    <row r="608" spans="1:4" x14ac:dyDescent="0.25">
      <c r="A608">
        <v>0.60599999999999998</v>
      </c>
      <c r="B608">
        <v>-1.798316</v>
      </c>
      <c r="C608">
        <v>-1.798316</v>
      </c>
      <c r="D608">
        <v>-1.798316</v>
      </c>
    </row>
    <row r="609" spans="1:4" x14ac:dyDescent="0.25">
      <c r="A609">
        <v>0.60700010000000004</v>
      </c>
      <c r="B609">
        <v>-1.8042609999999999</v>
      </c>
      <c r="C609">
        <v>-1.8042609999999999</v>
      </c>
      <c r="D609">
        <v>-1.8042609999999999</v>
      </c>
    </row>
    <row r="610" spans="1:4" x14ac:dyDescent="0.25">
      <c r="A610">
        <v>0.60799999999999998</v>
      </c>
      <c r="B610">
        <v>-1.810216</v>
      </c>
      <c r="C610">
        <v>-1.810216</v>
      </c>
      <c r="D610">
        <v>-1.810216</v>
      </c>
    </row>
    <row r="611" spans="1:4" x14ac:dyDescent="0.25">
      <c r="A611">
        <v>0.60899999999999999</v>
      </c>
      <c r="B611">
        <v>-1.8161799999999999</v>
      </c>
      <c r="C611">
        <v>-1.8161799999999999</v>
      </c>
      <c r="D611">
        <v>-1.8161799999999999</v>
      </c>
    </row>
    <row r="612" spans="1:4" x14ac:dyDescent="0.25">
      <c r="A612">
        <v>0.61</v>
      </c>
      <c r="B612">
        <v>-1.8221540000000001</v>
      </c>
      <c r="C612">
        <v>-1.8221540000000001</v>
      </c>
      <c r="D612">
        <v>-1.8221540000000001</v>
      </c>
    </row>
    <row r="613" spans="1:4" x14ac:dyDescent="0.25">
      <c r="A613">
        <v>0.61099999999999999</v>
      </c>
      <c r="B613">
        <v>-1.828138</v>
      </c>
      <c r="C613">
        <v>-1.828138</v>
      </c>
      <c r="D613">
        <v>-1.828138</v>
      </c>
    </row>
    <row r="614" spans="1:4" x14ac:dyDescent="0.25">
      <c r="A614">
        <v>0.61199999999999999</v>
      </c>
      <c r="B614">
        <v>-1.8341320000000001</v>
      </c>
      <c r="C614">
        <v>-1.8341320000000001</v>
      </c>
      <c r="D614">
        <v>-1.8341320000000001</v>
      </c>
    </row>
    <row r="615" spans="1:4" x14ac:dyDescent="0.25">
      <c r="A615">
        <v>0.61299999999999999</v>
      </c>
      <c r="B615">
        <v>-1.840136</v>
      </c>
      <c r="C615">
        <v>-1.840136</v>
      </c>
      <c r="D615">
        <v>-1.840136</v>
      </c>
    </row>
    <row r="616" spans="1:4" x14ac:dyDescent="0.25">
      <c r="A616">
        <v>0.61399999999999999</v>
      </c>
      <c r="B616">
        <v>-1.84615</v>
      </c>
      <c r="C616">
        <v>-1.84615</v>
      </c>
      <c r="D616">
        <v>-1.84615</v>
      </c>
    </row>
    <row r="617" spans="1:4" x14ac:dyDescent="0.25">
      <c r="A617">
        <v>0.61499999999999999</v>
      </c>
      <c r="B617">
        <v>-1.8521730000000001</v>
      </c>
      <c r="C617">
        <v>-1.8521730000000001</v>
      </c>
      <c r="D617">
        <v>-1.8521730000000001</v>
      </c>
    </row>
    <row r="618" spans="1:4" x14ac:dyDescent="0.25">
      <c r="A618">
        <v>0.61600010000000005</v>
      </c>
      <c r="B618">
        <v>-1.858206</v>
      </c>
      <c r="C618">
        <v>-1.858206</v>
      </c>
      <c r="D618">
        <v>-1.858206</v>
      </c>
    </row>
    <row r="619" spans="1:4" x14ac:dyDescent="0.25">
      <c r="A619">
        <v>0.61699999999999999</v>
      </c>
      <c r="B619">
        <v>-1.864249</v>
      </c>
      <c r="C619">
        <v>-1.864249</v>
      </c>
      <c r="D619">
        <v>-1.864249</v>
      </c>
    </row>
    <row r="620" spans="1:4" x14ac:dyDescent="0.25">
      <c r="A620">
        <v>0.61799999999999999</v>
      </c>
      <c r="B620">
        <v>-1.8703019999999999</v>
      </c>
      <c r="C620">
        <v>-1.8703019999999999</v>
      </c>
      <c r="D620">
        <v>-1.8703019999999999</v>
      </c>
    </row>
    <row r="621" spans="1:4" x14ac:dyDescent="0.25">
      <c r="A621">
        <v>0.61899999999999999</v>
      </c>
      <c r="B621">
        <v>-1.8763639999999999</v>
      </c>
      <c r="C621">
        <v>-1.8763639999999999</v>
      </c>
      <c r="D621">
        <v>-1.8763639999999999</v>
      </c>
    </row>
    <row r="622" spans="1:4" x14ac:dyDescent="0.25">
      <c r="A622">
        <v>0.62</v>
      </c>
      <c r="B622">
        <v>-1.8824369999999999</v>
      </c>
      <c r="C622">
        <v>-1.8824369999999999</v>
      </c>
      <c r="D622">
        <v>-1.8824369999999999</v>
      </c>
    </row>
    <row r="623" spans="1:4" x14ac:dyDescent="0.25">
      <c r="A623">
        <v>0.62100010000000005</v>
      </c>
      <c r="B623">
        <v>-1.8885190000000001</v>
      </c>
      <c r="C623">
        <v>-1.8885190000000001</v>
      </c>
      <c r="D623">
        <v>-1.8885190000000001</v>
      </c>
    </row>
    <row r="624" spans="1:4" x14ac:dyDescent="0.25">
      <c r="A624">
        <v>0.622</v>
      </c>
      <c r="B624">
        <v>-1.894611</v>
      </c>
      <c r="C624">
        <v>-1.894611</v>
      </c>
      <c r="D624">
        <v>-1.894611</v>
      </c>
    </row>
    <row r="625" spans="1:4" x14ac:dyDescent="0.25">
      <c r="A625">
        <v>0.623</v>
      </c>
      <c r="B625">
        <v>-1.9007130000000001</v>
      </c>
      <c r="C625">
        <v>-1.9007130000000001</v>
      </c>
      <c r="D625">
        <v>-1.9007130000000001</v>
      </c>
    </row>
    <row r="626" spans="1:4" x14ac:dyDescent="0.25">
      <c r="A626">
        <v>0.624</v>
      </c>
      <c r="B626">
        <v>-1.9068240000000001</v>
      </c>
      <c r="C626">
        <v>-1.9068240000000001</v>
      </c>
      <c r="D626">
        <v>-1.9068240000000001</v>
      </c>
    </row>
    <row r="627" spans="1:4" x14ac:dyDescent="0.25">
      <c r="A627">
        <v>0.625</v>
      </c>
      <c r="B627">
        <v>-1.912946</v>
      </c>
      <c r="C627">
        <v>-1.912946</v>
      </c>
      <c r="D627">
        <v>-1.912946</v>
      </c>
    </row>
    <row r="628" spans="1:4" x14ac:dyDescent="0.25">
      <c r="A628">
        <v>0.626</v>
      </c>
      <c r="B628">
        <v>-1.9190769999999999</v>
      </c>
      <c r="C628">
        <v>-1.9190769999999999</v>
      </c>
      <c r="D628">
        <v>-1.9190769999999999</v>
      </c>
    </row>
    <row r="629" spans="1:4" x14ac:dyDescent="0.25">
      <c r="A629">
        <v>0.627</v>
      </c>
      <c r="B629">
        <v>-1.9252180000000001</v>
      </c>
      <c r="C629">
        <v>-1.9252180000000001</v>
      </c>
      <c r="D629">
        <v>-1.9252180000000001</v>
      </c>
    </row>
    <row r="630" spans="1:4" x14ac:dyDescent="0.25">
      <c r="A630">
        <v>0.628</v>
      </c>
      <c r="B630">
        <v>-1.9313689999999999</v>
      </c>
      <c r="C630">
        <v>-1.9313689999999999</v>
      </c>
      <c r="D630">
        <v>-1.9313689999999999</v>
      </c>
    </row>
    <row r="631" spans="1:4" x14ac:dyDescent="0.25">
      <c r="A631">
        <v>0.629</v>
      </c>
      <c r="B631">
        <v>-1.9375290000000001</v>
      </c>
      <c r="C631">
        <v>-1.9375290000000001</v>
      </c>
      <c r="D631">
        <v>-1.9375290000000001</v>
      </c>
    </row>
    <row r="632" spans="1:4" x14ac:dyDescent="0.25">
      <c r="A632">
        <v>0.63000009999999995</v>
      </c>
      <c r="B632">
        <v>-1.9437</v>
      </c>
      <c r="C632">
        <v>-1.9437</v>
      </c>
      <c r="D632">
        <v>-1.9437</v>
      </c>
    </row>
    <row r="633" spans="1:4" x14ac:dyDescent="0.25">
      <c r="A633">
        <v>0.63100000000000001</v>
      </c>
      <c r="B633">
        <v>-1.9498800000000001</v>
      </c>
      <c r="C633">
        <v>-1.9498800000000001</v>
      </c>
      <c r="D633">
        <v>-1.9498800000000001</v>
      </c>
    </row>
    <row r="634" spans="1:4" x14ac:dyDescent="0.25">
      <c r="A634">
        <v>0.63200000000000001</v>
      </c>
      <c r="B634">
        <v>-1.95607</v>
      </c>
      <c r="C634">
        <v>-1.95607</v>
      </c>
      <c r="D634">
        <v>-1.95607</v>
      </c>
    </row>
    <row r="635" spans="1:4" x14ac:dyDescent="0.25">
      <c r="A635">
        <v>0.63300000000000001</v>
      </c>
      <c r="B635">
        <v>-1.96227</v>
      </c>
      <c r="C635">
        <v>-1.96227</v>
      </c>
      <c r="D635">
        <v>-1.96227</v>
      </c>
    </row>
    <row r="636" spans="1:4" x14ac:dyDescent="0.25">
      <c r="A636">
        <v>0.63400000000000001</v>
      </c>
      <c r="B636">
        <v>-1.96848</v>
      </c>
      <c r="C636">
        <v>-1.96848</v>
      </c>
      <c r="D636">
        <v>-1.96848</v>
      </c>
    </row>
    <row r="637" spans="1:4" x14ac:dyDescent="0.25">
      <c r="A637">
        <v>0.63500009999999996</v>
      </c>
      <c r="B637">
        <v>-1.974699</v>
      </c>
      <c r="C637">
        <v>-1.974699</v>
      </c>
      <c r="D637">
        <v>-1.974699</v>
      </c>
    </row>
    <row r="638" spans="1:4" x14ac:dyDescent="0.25">
      <c r="A638">
        <v>0.63600000000000001</v>
      </c>
      <c r="B638">
        <v>-1.9809289999999999</v>
      </c>
      <c r="C638">
        <v>-1.9809289999999999</v>
      </c>
      <c r="D638">
        <v>-1.9809289999999999</v>
      </c>
    </row>
    <row r="639" spans="1:4" x14ac:dyDescent="0.25">
      <c r="A639">
        <v>0.63700000000000001</v>
      </c>
      <c r="B639">
        <v>-1.987168</v>
      </c>
      <c r="C639">
        <v>-1.987168</v>
      </c>
      <c r="D639">
        <v>-1.987168</v>
      </c>
    </row>
    <row r="640" spans="1:4" x14ac:dyDescent="0.25">
      <c r="A640">
        <v>0.63800000000000001</v>
      </c>
      <c r="B640">
        <v>-1.993417</v>
      </c>
      <c r="C640">
        <v>-1.993417</v>
      </c>
      <c r="D640">
        <v>-1.993417</v>
      </c>
    </row>
    <row r="641" spans="1:4" x14ac:dyDescent="0.25">
      <c r="A641">
        <v>0.63900009999999996</v>
      </c>
      <c r="B641">
        <v>-1.999676</v>
      </c>
      <c r="C641">
        <v>-1.999676</v>
      </c>
      <c r="D641">
        <v>-1.999676</v>
      </c>
    </row>
    <row r="642" spans="1:4" x14ac:dyDescent="0.25">
      <c r="A642">
        <v>0.64</v>
      </c>
      <c r="B642">
        <v>-2.0059439999999999</v>
      </c>
      <c r="C642">
        <v>-2.0059439999999999</v>
      </c>
      <c r="D642">
        <v>-2.0059439999999999</v>
      </c>
    </row>
    <row r="643" spans="1:4" x14ac:dyDescent="0.25">
      <c r="A643">
        <v>0.64100000000000001</v>
      </c>
      <c r="B643">
        <v>-2.0006460000000001</v>
      </c>
      <c r="C643">
        <v>-2.002049</v>
      </c>
      <c r="D643">
        <v>-2.003018</v>
      </c>
    </row>
    <row r="644" spans="1:4" x14ac:dyDescent="0.25">
      <c r="A644">
        <v>0.64200000000000002</v>
      </c>
      <c r="B644">
        <v>-1.995357</v>
      </c>
      <c r="C644">
        <v>-1.9981640000000001</v>
      </c>
      <c r="D644">
        <v>-2.000102</v>
      </c>
    </row>
    <row r="645" spans="1:4" x14ac:dyDescent="0.25">
      <c r="A645">
        <v>0.64300000000000002</v>
      </c>
      <c r="B645">
        <v>-1.990078</v>
      </c>
      <c r="C645">
        <v>-1.994289</v>
      </c>
      <c r="D645">
        <v>-1.9971950000000001</v>
      </c>
    </row>
    <row r="646" spans="1:4" x14ac:dyDescent="0.25">
      <c r="A646">
        <v>0.64400009999999996</v>
      </c>
      <c r="B646">
        <v>-1.984809</v>
      </c>
      <c r="C646">
        <v>-1.9904230000000001</v>
      </c>
      <c r="D646">
        <v>-1.994299</v>
      </c>
    </row>
    <row r="647" spans="1:4" x14ac:dyDescent="0.25">
      <c r="A647">
        <v>0.64500000000000002</v>
      </c>
      <c r="B647">
        <v>-1.979549</v>
      </c>
      <c r="C647">
        <v>-1.986567</v>
      </c>
      <c r="D647">
        <v>-1.991412</v>
      </c>
    </row>
    <row r="648" spans="1:4" x14ac:dyDescent="0.25">
      <c r="A648">
        <v>0.64600000000000002</v>
      </c>
      <c r="B648">
        <v>-1.9742999999999999</v>
      </c>
      <c r="C648">
        <v>-1.982721</v>
      </c>
      <c r="D648">
        <v>-1.9885349999999999</v>
      </c>
    </row>
    <row r="649" spans="1:4" x14ac:dyDescent="0.25">
      <c r="A649">
        <v>0.64700000000000002</v>
      </c>
      <c r="B649">
        <v>-1.96906</v>
      </c>
      <c r="C649">
        <v>-1.978885</v>
      </c>
      <c r="D649">
        <v>-1.985668</v>
      </c>
    </row>
    <row r="650" spans="1:4" x14ac:dyDescent="0.25">
      <c r="A650">
        <v>0.64800000000000002</v>
      </c>
      <c r="B650">
        <v>-1.96383</v>
      </c>
      <c r="C650">
        <v>-1.9750589999999999</v>
      </c>
      <c r="D650">
        <v>-1.98281</v>
      </c>
    </row>
    <row r="651" spans="1:4" x14ac:dyDescent="0.25">
      <c r="A651">
        <v>0.64900000000000002</v>
      </c>
      <c r="B651">
        <v>-1.95861</v>
      </c>
      <c r="C651">
        <v>-1.9712419999999999</v>
      </c>
      <c r="D651">
        <v>-1.979962</v>
      </c>
    </row>
    <row r="652" spans="1:4" x14ac:dyDescent="0.25">
      <c r="A652">
        <v>0.65</v>
      </c>
      <c r="B652">
        <v>-1.9534</v>
      </c>
      <c r="C652">
        <v>-1.967436</v>
      </c>
      <c r="D652">
        <v>-1.977125</v>
      </c>
    </row>
    <row r="653" spans="1:4" x14ac:dyDescent="0.25">
      <c r="A653">
        <v>0.65100000000000002</v>
      </c>
      <c r="B653">
        <v>-1.948199</v>
      </c>
      <c r="C653">
        <v>-1.9636389999999999</v>
      </c>
      <c r="D653">
        <v>-1.974297</v>
      </c>
    </row>
    <row r="654" spans="1:4" x14ac:dyDescent="0.25">
      <c r="A654">
        <v>0.65200000000000002</v>
      </c>
      <c r="B654">
        <v>-1.9430080000000001</v>
      </c>
      <c r="C654">
        <v>-1.9598519999999999</v>
      </c>
      <c r="D654">
        <v>-1.9714780000000001</v>
      </c>
    </row>
    <row r="655" spans="1:4" x14ac:dyDescent="0.25">
      <c r="A655">
        <v>0.65300009999999997</v>
      </c>
      <c r="B655">
        <v>-1.937827</v>
      </c>
      <c r="C655">
        <v>-1.9560740000000001</v>
      </c>
      <c r="D655">
        <v>-1.9686699999999999</v>
      </c>
    </row>
    <row r="656" spans="1:4" x14ac:dyDescent="0.25">
      <c r="A656">
        <v>0.65400000000000003</v>
      </c>
      <c r="B656">
        <v>-1.9326559999999999</v>
      </c>
      <c r="C656">
        <v>-1.952307</v>
      </c>
      <c r="D656">
        <v>-1.9658720000000001</v>
      </c>
    </row>
    <row r="657" spans="1:4" x14ac:dyDescent="0.25">
      <c r="A657">
        <v>0.65500000000000003</v>
      </c>
      <c r="B657">
        <v>-1.927495</v>
      </c>
      <c r="C657">
        <v>-1.9485490000000001</v>
      </c>
      <c r="D657">
        <v>-1.9630829999999999</v>
      </c>
    </row>
    <row r="658" spans="1:4" x14ac:dyDescent="0.25">
      <c r="A658">
        <v>0.65600000000000003</v>
      </c>
      <c r="B658">
        <v>-1.9223429999999999</v>
      </c>
      <c r="C658">
        <v>-1.944801</v>
      </c>
      <c r="D658">
        <v>-1.960304</v>
      </c>
    </row>
    <row r="659" spans="1:4" x14ac:dyDescent="0.25">
      <c r="A659">
        <v>0.65700000000000003</v>
      </c>
      <c r="B659">
        <v>-1.9172020000000001</v>
      </c>
      <c r="C659">
        <v>-1.941063</v>
      </c>
      <c r="D659">
        <v>-1.957535</v>
      </c>
    </row>
    <row r="660" spans="1:4" x14ac:dyDescent="0.25">
      <c r="A660">
        <v>0.65800009999999998</v>
      </c>
      <c r="B660">
        <v>-1.9120699999999999</v>
      </c>
      <c r="C660">
        <v>-1.937335</v>
      </c>
      <c r="D660">
        <v>-1.9547749999999999</v>
      </c>
    </row>
    <row r="661" spans="1:4" x14ac:dyDescent="0.25">
      <c r="A661">
        <v>0.65900000000000003</v>
      </c>
      <c r="B661">
        <v>-1.9069480000000001</v>
      </c>
      <c r="C661">
        <v>-1.9336169999999999</v>
      </c>
      <c r="D661">
        <v>-1.952026</v>
      </c>
    </row>
    <row r="662" spans="1:4" x14ac:dyDescent="0.25">
      <c r="A662">
        <v>0.66</v>
      </c>
      <c r="B662">
        <v>-1.9018360000000001</v>
      </c>
      <c r="C662">
        <v>-1.929908</v>
      </c>
      <c r="D662">
        <v>-1.9492860000000001</v>
      </c>
    </row>
    <row r="663" spans="1:4" x14ac:dyDescent="0.25">
      <c r="A663">
        <v>0.66100000000000003</v>
      </c>
      <c r="B663">
        <v>-1.896733</v>
      </c>
      <c r="C663">
        <v>-1.9262090000000001</v>
      </c>
      <c r="D663">
        <v>-1.946556</v>
      </c>
    </row>
    <row r="664" spans="1:4" x14ac:dyDescent="0.25">
      <c r="A664">
        <v>0.66200009999999998</v>
      </c>
      <c r="B664">
        <v>-1.8916409999999999</v>
      </c>
      <c r="C664">
        <v>-1.92252</v>
      </c>
      <c r="D664">
        <v>-1.9438359999999999</v>
      </c>
    </row>
    <row r="665" spans="1:4" x14ac:dyDescent="0.25">
      <c r="A665">
        <v>0.66300000000000003</v>
      </c>
      <c r="B665">
        <v>-1.886558</v>
      </c>
      <c r="C665">
        <v>-1.918841</v>
      </c>
      <c r="D665">
        <v>-1.9411259999999999</v>
      </c>
    </row>
    <row r="666" spans="1:4" x14ac:dyDescent="0.25">
      <c r="A666">
        <v>0.66400000000000003</v>
      </c>
      <c r="B666">
        <v>-1.8814850000000001</v>
      </c>
      <c r="C666">
        <v>-1.9151720000000001</v>
      </c>
      <c r="D666">
        <v>-1.9384250000000001</v>
      </c>
    </row>
    <row r="667" spans="1:4" x14ac:dyDescent="0.25">
      <c r="A667">
        <v>0.66500000000000004</v>
      </c>
      <c r="B667">
        <v>-1.876422</v>
      </c>
      <c r="C667">
        <v>-1.9115120000000001</v>
      </c>
      <c r="D667">
        <v>-1.935735</v>
      </c>
    </row>
    <row r="668" spans="1:4" x14ac:dyDescent="0.25">
      <c r="A668">
        <v>0.66600000000000004</v>
      </c>
      <c r="B668">
        <v>-1.8713679999999999</v>
      </c>
      <c r="C668">
        <v>-1.9078619999999999</v>
      </c>
      <c r="D668">
        <v>-1.9330540000000001</v>
      </c>
    </row>
    <row r="669" spans="1:4" x14ac:dyDescent="0.25">
      <c r="A669">
        <v>0.66700009999999998</v>
      </c>
      <c r="B669">
        <v>-1.866325</v>
      </c>
      <c r="C669">
        <v>-1.9042220000000001</v>
      </c>
      <c r="D669">
        <v>-1.930383</v>
      </c>
    </row>
    <row r="670" spans="1:4" x14ac:dyDescent="0.25">
      <c r="A670">
        <v>0.66800000000000004</v>
      </c>
      <c r="B670">
        <v>-1.861291</v>
      </c>
      <c r="C670">
        <v>-1.9005920000000001</v>
      </c>
      <c r="D670">
        <v>-1.9277219999999999</v>
      </c>
    </row>
    <row r="671" spans="1:4" x14ac:dyDescent="0.25">
      <c r="A671">
        <v>0.66900000000000004</v>
      </c>
      <c r="B671">
        <v>-1.8562669999999999</v>
      </c>
      <c r="C671">
        <v>-1.8969720000000001</v>
      </c>
      <c r="D671">
        <v>-1.9250700000000001</v>
      </c>
    </row>
    <row r="672" spans="1:4" x14ac:dyDescent="0.25">
      <c r="A672">
        <v>0.67</v>
      </c>
      <c r="B672">
        <v>-1.851253</v>
      </c>
      <c r="C672">
        <v>-1.8933610000000001</v>
      </c>
      <c r="D672">
        <v>-1.922428</v>
      </c>
    </row>
    <row r="673" spans="1:4" x14ac:dyDescent="0.25">
      <c r="A673">
        <v>0.67100000000000004</v>
      </c>
      <c r="B673">
        <v>-1.846249</v>
      </c>
      <c r="C673">
        <v>-1.8897600000000001</v>
      </c>
      <c r="D673">
        <v>-1.919797</v>
      </c>
    </row>
    <row r="674" spans="1:4" x14ac:dyDescent="0.25">
      <c r="A674">
        <v>0.67200009999999999</v>
      </c>
      <c r="B674">
        <v>-1.8412539999999999</v>
      </c>
      <c r="C674">
        <v>-1.8861699999999999</v>
      </c>
      <c r="D674">
        <v>-1.9171750000000001</v>
      </c>
    </row>
    <row r="675" spans="1:4" x14ac:dyDescent="0.25">
      <c r="A675">
        <v>0.67300000000000004</v>
      </c>
      <c r="B675">
        <v>-1.8362689999999999</v>
      </c>
      <c r="C675">
        <v>-1.8825890000000001</v>
      </c>
      <c r="D675">
        <v>-1.9145620000000001</v>
      </c>
    </row>
    <row r="676" spans="1:4" x14ac:dyDescent="0.25">
      <c r="A676">
        <v>0.67400000000000004</v>
      </c>
      <c r="B676">
        <v>-1.8312949999999999</v>
      </c>
      <c r="C676">
        <v>-1.8790169999999999</v>
      </c>
      <c r="D676">
        <v>-1.9119600000000001</v>
      </c>
    </row>
    <row r="677" spans="1:4" x14ac:dyDescent="0.25">
      <c r="A677">
        <v>0.67500000000000004</v>
      </c>
      <c r="B677">
        <v>-1.82633</v>
      </c>
      <c r="C677">
        <v>-1.875456</v>
      </c>
      <c r="D677">
        <v>-1.909368</v>
      </c>
    </row>
    <row r="678" spans="1:4" x14ac:dyDescent="0.25">
      <c r="A678">
        <v>0.67600009999999999</v>
      </c>
      <c r="B678">
        <v>-1.821374</v>
      </c>
      <c r="C678">
        <v>-1.871904</v>
      </c>
      <c r="D678">
        <v>-1.906785</v>
      </c>
    </row>
    <row r="679" spans="1:4" x14ac:dyDescent="0.25">
      <c r="A679">
        <v>0.67700000000000005</v>
      </c>
      <c r="B679">
        <v>-1.8164290000000001</v>
      </c>
      <c r="C679">
        <v>-1.8683620000000001</v>
      </c>
      <c r="D679">
        <v>-1.904212</v>
      </c>
    </row>
    <row r="680" spans="1:4" x14ac:dyDescent="0.25">
      <c r="A680">
        <v>0.67800000000000005</v>
      </c>
      <c r="B680">
        <v>-1.811493</v>
      </c>
      <c r="C680">
        <v>-1.86483</v>
      </c>
      <c r="D680">
        <v>-1.9016489999999999</v>
      </c>
    </row>
    <row r="681" spans="1:4" x14ac:dyDescent="0.25">
      <c r="A681">
        <v>0.67900000000000005</v>
      </c>
      <c r="B681">
        <v>-1.806567</v>
      </c>
      <c r="C681">
        <v>-1.861308</v>
      </c>
      <c r="D681">
        <v>-1.899095</v>
      </c>
    </row>
    <row r="682" spans="1:4" x14ac:dyDescent="0.25">
      <c r="A682">
        <v>0.68</v>
      </c>
      <c r="B682">
        <v>-1.8016509999999999</v>
      </c>
      <c r="C682">
        <v>-1.8577950000000001</v>
      </c>
      <c r="D682">
        <v>-1.896552</v>
      </c>
    </row>
    <row r="683" spans="1:4" x14ac:dyDescent="0.25">
      <c r="A683">
        <v>0.6810001</v>
      </c>
      <c r="B683">
        <v>-1.796745</v>
      </c>
      <c r="C683">
        <v>-1.854293</v>
      </c>
      <c r="D683">
        <v>-1.894018</v>
      </c>
    </row>
    <row r="684" spans="1:4" x14ac:dyDescent="0.25">
      <c r="A684">
        <v>0.68200000000000005</v>
      </c>
      <c r="B684">
        <v>-1.791849</v>
      </c>
      <c r="C684">
        <v>-1.8508</v>
      </c>
      <c r="D684">
        <v>-1.891494</v>
      </c>
    </row>
    <row r="685" spans="1:4" x14ac:dyDescent="0.25">
      <c r="A685">
        <v>0.68300000000000005</v>
      </c>
      <c r="B685">
        <v>-1.7869619999999999</v>
      </c>
      <c r="C685">
        <v>-1.8473170000000001</v>
      </c>
      <c r="D685">
        <v>-1.8889800000000001</v>
      </c>
    </row>
    <row r="686" spans="1:4" x14ac:dyDescent="0.25">
      <c r="A686">
        <v>0.68400000000000005</v>
      </c>
      <c r="B686">
        <v>-1.7820849999999999</v>
      </c>
      <c r="C686">
        <v>-1.843844</v>
      </c>
      <c r="D686">
        <v>-1.886476</v>
      </c>
    </row>
    <row r="687" spans="1:4" x14ac:dyDescent="0.25">
      <c r="A687">
        <v>0.6850001</v>
      </c>
      <c r="B687">
        <v>-1.777218</v>
      </c>
      <c r="C687">
        <v>-1.840381</v>
      </c>
      <c r="D687">
        <v>-1.8839809999999999</v>
      </c>
    </row>
    <row r="688" spans="1:4" x14ac:dyDescent="0.25">
      <c r="A688">
        <v>0.68600000000000005</v>
      </c>
      <c r="B688">
        <v>-1.7723610000000001</v>
      </c>
      <c r="C688">
        <v>-1.836927</v>
      </c>
      <c r="D688">
        <v>-1.881497</v>
      </c>
    </row>
    <row r="689" spans="1:4" x14ac:dyDescent="0.25">
      <c r="A689">
        <v>0.68700000000000006</v>
      </c>
      <c r="B689">
        <v>-1.767514</v>
      </c>
      <c r="C689">
        <v>-1.833483</v>
      </c>
      <c r="D689">
        <v>-1.879022</v>
      </c>
    </row>
    <row r="690" spans="1:4" x14ac:dyDescent="0.25">
      <c r="A690">
        <v>0.68799999999999994</v>
      </c>
      <c r="B690">
        <v>-1.7626759999999999</v>
      </c>
      <c r="C690">
        <v>-1.830049</v>
      </c>
      <c r="D690">
        <v>-1.876557</v>
      </c>
    </row>
    <row r="691" spans="1:4" x14ac:dyDescent="0.25">
      <c r="A691">
        <v>0.68899999999999995</v>
      </c>
      <c r="B691">
        <v>-1.7578480000000001</v>
      </c>
      <c r="C691">
        <v>-1.8266249999999999</v>
      </c>
      <c r="D691">
        <v>-1.8741019999999999</v>
      </c>
    </row>
    <row r="692" spans="1:4" x14ac:dyDescent="0.25">
      <c r="A692">
        <v>0.69000010000000001</v>
      </c>
      <c r="B692">
        <v>-1.7530300000000001</v>
      </c>
      <c r="C692">
        <v>-1.8232109999999999</v>
      </c>
      <c r="D692">
        <v>-1.871656</v>
      </c>
    </row>
    <row r="693" spans="1:4" x14ac:dyDescent="0.25">
      <c r="A693">
        <v>0.69099999999999995</v>
      </c>
      <c r="B693">
        <v>-1.7482219999999999</v>
      </c>
      <c r="C693">
        <v>-1.819806</v>
      </c>
      <c r="D693">
        <v>-1.869221</v>
      </c>
    </row>
    <row r="694" spans="1:4" x14ac:dyDescent="0.25">
      <c r="A694">
        <v>0.69199999999999995</v>
      </c>
      <c r="B694">
        <v>-1.7434240000000001</v>
      </c>
      <c r="C694">
        <v>-1.8164119999999999</v>
      </c>
      <c r="D694">
        <v>-1.866795</v>
      </c>
    </row>
    <row r="695" spans="1:4" x14ac:dyDescent="0.25">
      <c r="A695">
        <v>0.69299999999999995</v>
      </c>
      <c r="B695">
        <v>-1.7386360000000001</v>
      </c>
      <c r="C695">
        <v>-1.8130269999999999</v>
      </c>
      <c r="D695">
        <v>-1.864379</v>
      </c>
    </row>
    <row r="696" spans="1:4" x14ac:dyDescent="0.25">
      <c r="A696">
        <v>0.69399999999999995</v>
      </c>
      <c r="B696">
        <v>-1.733857</v>
      </c>
      <c r="C696">
        <v>-1.809652</v>
      </c>
      <c r="D696">
        <v>-1.8619730000000001</v>
      </c>
    </row>
    <row r="697" spans="1:4" x14ac:dyDescent="0.25">
      <c r="A697">
        <v>0.69500010000000001</v>
      </c>
      <c r="B697">
        <v>-1.729088</v>
      </c>
      <c r="C697">
        <v>-1.8062860000000001</v>
      </c>
      <c r="D697">
        <v>-1.8595759999999999</v>
      </c>
    </row>
    <row r="698" spans="1:4" x14ac:dyDescent="0.25">
      <c r="A698">
        <v>0.69599999999999995</v>
      </c>
      <c r="B698">
        <v>-1.724329</v>
      </c>
      <c r="C698">
        <v>-1.8029310000000001</v>
      </c>
      <c r="D698">
        <v>-1.8571899999999999</v>
      </c>
    </row>
    <row r="699" spans="1:4" x14ac:dyDescent="0.25">
      <c r="A699">
        <v>0.69699999999999995</v>
      </c>
      <c r="B699">
        <v>-1.7195800000000001</v>
      </c>
      <c r="C699">
        <v>-1.799585</v>
      </c>
      <c r="D699">
        <v>-1.854813</v>
      </c>
    </row>
    <row r="700" spans="1:4" x14ac:dyDescent="0.25">
      <c r="A700">
        <v>0.69799999999999995</v>
      </c>
      <c r="B700">
        <v>-1.7148399999999999</v>
      </c>
      <c r="C700">
        <v>-1.796249</v>
      </c>
      <c r="D700">
        <v>-1.852446</v>
      </c>
    </row>
    <row r="701" spans="1:4" x14ac:dyDescent="0.25">
      <c r="A701">
        <v>0.69900010000000001</v>
      </c>
      <c r="B701">
        <v>-1.7101109999999999</v>
      </c>
      <c r="C701">
        <v>-1.792923</v>
      </c>
      <c r="D701">
        <v>-1.8500890000000001</v>
      </c>
    </row>
    <row r="702" spans="1:4" x14ac:dyDescent="0.25">
      <c r="A702">
        <v>0.7</v>
      </c>
      <c r="B702">
        <v>-1.7053910000000001</v>
      </c>
      <c r="C702">
        <v>-1.7896069999999999</v>
      </c>
      <c r="D702">
        <v>-1.847742</v>
      </c>
    </row>
    <row r="703" spans="1:4" x14ac:dyDescent="0.25">
      <c r="A703">
        <v>0.70099999999999996</v>
      </c>
      <c r="B703">
        <v>-1.7006810000000001</v>
      </c>
      <c r="C703">
        <v>-1.7863009999999999</v>
      </c>
      <c r="D703">
        <v>-1.845404</v>
      </c>
    </row>
    <row r="704" spans="1:4" x14ac:dyDescent="0.25">
      <c r="A704">
        <v>0.70199999999999996</v>
      </c>
      <c r="B704">
        <v>-1.69598</v>
      </c>
      <c r="C704">
        <v>-1.783004</v>
      </c>
      <c r="D704">
        <v>-1.8430759999999999</v>
      </c>
    </row>
    <row r="705" spans="1:4" x14ac:dyDescent="0.25">
      <c r="A705">
        <v>0.70299999999999996</v>
      </c>
      <c r="B705">
        <v>-1.69129</v>
      </c>
      <c r="C705">
        <v>-1.779717</v>
      </c>
      <c r="D705">
        <v>-1.840759</v>
      </c>
    </row>
    <row r="706" spans="1:4" x14ac:dyDescent="0.25">
      <c r="A706">
        <v>0.70400010000000002</v>
      </c>
      <c r="B706">
        <v>-1.686609</v>
      </c>
      <c r="C706">
        <v>-1.77644</v>
      </c>
      <c r="D706">
        <v>-1.8384499999999999</v>
      </c>
    </row>
    <row r="707" spans="1:4" x14ac:dyDescent="0.25">
      <c r="A707">
        <v>0.70499999999999996</v>
      </c>
      <c r="B707">
        <v>-1.6819390000000001</v>
      </c>
      <c r="C707">
        <v>-1.7731730000000001</v>
      </c>
      <c r="D707">
        <v>-1.836152</v>
      </c>
    </row>
    <row r="708" spans="1:4" x14ac:dyDescent="0.25">
      <c r="A708">
        <v>0.70599999999999996</v>
      </c>
      <c r="B708">
        <v>-1.677278</v>
      </c>
      <c r="C708">
        <v>-1.769916</v>
      </c>
      <c r="D708">
        <v>-1.8338639999999999</v>
      </c>
    </row>
    <row r="709" spans="1:4" x14ac:dyDescent="0.25">
      <c r="A709">
        <v>0.70699999999999996</v>
      </c>
      <c r="B709">
        <v>-1.6726259999999999</v>
      </c>
      <c r="C709">
        <v>-1.7666679999999999</v>
      </c>
      <c r="D709">
        <v>-1.831585</v>
      </c>
    </row>
    <row r="710" spans="1:4" x14ac:dyDescent="0.25">
      <c r="A710">
        <v>0.70799999999999996</v>
      </c>
      <c r="B710">
        <v>-1.6679850000000001</v>
      </c>
      <c r="C710">
        <v>-1.7634300000000001</v>
      </c>
      <c r="D710">
        <v>-1.8293159999999999</v>
      </c>
    </row>
    <row r="711" spans="1:4" x14ac:dyDescent="0.25">
      <c r="A711">
        <v>0.70900010000000002</v>
      </c>
      <c r="B711">
        <v>-1.663354</v>
      </c>
      <c r="C711">
        <v>-1.760203</v>
      </c>
      <c r="D711">
        <v>-1.8270569999999999</v>
      </c>
    </row>
    <row r="712" spans="1:4" x14ac:dyDescent="0.25">
      <c r="A712">
        <v>0.71</v>
      </c>
      <c r="B712">
        <v>-1.6587320000000001</v>
      </c>
      <c r="C712">
        <v>-1.7569840000000001</v>
      </c>
      <c r="D712">
        <v>-1.824808</v>
      </c>
    </row>
    <row r="713" spans="1:4" x14ac:dyDescent="0.25">
      <c r="A713">
        <v>0.71099999999999997</v>
      </c>
      <c r="B713">
        <v>-1.65412</v>
      </c>
      <c r="C713">
        <v>-1.753776</v>
      </c>
      <c r="D713">
        <v>-1.8225690000000001</v>
      </c>
    </row>
    <row r="714" spans="1:4" x14ac:dyDescent="0.25">
      <c r="A714">
        <v>0.71199999999999997</v>
      </c>
      <c r="B714">
        <v>-1.649518</v>
      </c>
      <c r="C714">
        <v>-1.750578</v>
      </c>
      <c r="D714">
        <v>-1.8203389999999999</v>
      </c>
    </row>
    <row r="715" spans="1:4" x14ac:dyDescent="0.25">
      <c r="A715">
        <v>0.71300010000000003</v>
      </c>
      <c r="B715">
        <v>-1.6449260000000001</v>
      </c>
      <c r="C715">
        <v>-1.7473890000000001</v>
      </c>
      <c r="D715">
        <v>-1.818119</v>
      </c>
    </row>
    <row r="716" spans="1:4" x14ac:dyDescent="0.25">
      <c r="A716">
        <v>0.71399999999999997</v>
      </c>
      <c r="B716">
        <v>-1.6403430000000001</v>
      </c>
      <c r="C716">
        <v>-1.74421</v>
      </c>
      <c r="D716">
        <v>-1.815909</v>
      </c>
    </row>
    <row r="717" spans="1:4" x14ac:dyDescent="0.25">
      <c r="A717">
        <v>0.71499999999999997</v>
      </c>
      <c r="B717">
        <v>-1.6357699999999999</v>
      </c>
      <c r="C717">
        <v>-1.7410410000000001</v>
      </c>
      <c r="D717">
        <v>-1.813709</v>
      </c>
    </row>
    <row r="718" spans="1:4" x14ac:dyDescent="0.25">
      <c r="A718">
        <v>0.71599999999999997</v>
      </c>
      <c r="B718">
        <v>-1.631208</v>
      </c>
      <c r="C718">
        <v>-1.7378819999999999</v>
      </c>
      <c r="D718">
        <v>-1.8115190000000001</v>
      </c>
    </row>
    <row r="719" spans="1:4" x14ac:dyDescent="0.25">
      <c r="A719">
        <v>0.71699999999999997</v>
      </c>
      <c r="B719">
        <v>-1.626655</v>
      </c>
      <c r="C719">
        <v>-1.7347319999999999</v>
      </c>
      <c r="D719">
        <v>-1.8093379999999999</v>
      </c>
    </row>
    <row r="720" spans="1:4" x14ac:dyDescent="0.25">
      <c r="A720">
        <v>0.71800010000000003</v>
      </c>
      <c r="B720">
        <v>-1.6221110000000001</v>
      </c>
      <c r="C720">
        <v>-1.7315929999999999</v>
      </c>
      <c r="D720">
        <v>-1.8071680000000001</v>
      </c>
    </row>
    <row r="721" spans="1:4" x14ac:dyDescent="0.25">
      <c r="A721">
        <v>0.71899999999999997</v>
      </c>
      <c r="B721">
        <v>-1.617578</v>
      </c>
      <c r="C721">
        <v>-1.7284630000000001</v>
      </c>
      <c r="D721">
        <v>-1.805007</v>
      </c>
    </row>
    <row r="722" spans="1:4" x14ac:dyDescent="0.25">
      <c r="A722">
        <v>0.72</v>
      </c>
      <c r="B722">
        <v>-1.613054</v>
      </c>
      <c r="C722">
        <v>-1.7253430000000001</v>
      </c>
      <c r="D722">
        <v>-1.8028550000000001</v>
      </c>
    </row>
    <row r="723" spans="1:4" x14ac:dyDescent="0.25">
      <c r="A723">
        <v>0.72099999999999997</v>
      </c>
      <c r="B723">
        <v>-1.6085400000000001</v>
      </c>
      <c r="C723">
        <v>-1.722232</v>
      </c>
      <c r="D723">
        <v>-1.8007139999999999</v>
      </c>
    </row>
    <row r="724" spans="1:4" x14ac:dyDescent="0.25">
      <c r="A724">
        <v>0.72200010000000003</v>
      </c>
      <c r="B724">
        <v>-1.604036</v>
      </c>
      <c r="C724">
        <v>-1.7191320000000001</v>
      </c>
      <c r="D724">
        <v>-1.798583</v>
      </c>
    </row>
    <row r="725" spans="1:4" x14ac:dyDescent="0.25">
      <c r="A725">
        <v>0.72299999999999998</v>
      </c>
      <c r="B725">
        <v>-1.599542</v>
      </c>
      <c r="C725">
        <v>-1.7160409999999999</v>
      </c>
      <c r="D725">
        <v>-1.7964610000000001</v>
      </c>
    </row>
    <row r="726" spans="1:4" x14ac:dyDescent="0.25">
      <c r="A726">
        <v>0.72399999999999998</v>
      </c>
      <c r="B726">
        <v>-1.5950580000000001</v>
      </c>
      <c r="C726">
        <v>-1.712961</v>
      </c>
      <c r="D726">
        <v>-1.794349</v>
      </c>
    </row>
    <row r="727" spans="1:4" x14ac:dyDescent="0.25">
      <c r="A727">
        <v>0.72499999999999998</v>
      </c>
      <c r="B727">
        <v>-1.5905830000000001</v>
      </c>
      <c r="C727">
        <v>-1.7098899999999999</v>
      </c>
      <c r="D727">
        <v>-1.7922469999999999</v>
      </c>
    </row>
    <row r="728" spans="1:4" x14ac:dyDescent="0.25">
      <c r="A728">
        <v>0.72599999999999998</v>
      </c>
      <c r="B728">
        <v>-1.5861179999999999</v>
      </c>
      <c r="C728">
        <v>-1.7068289999999999</v>
      </c>
      <c r="D728">
        <v>-1.7901549999999999</v>
      </c>
    </row>
    <row r="729" spans="1:4" x14ac:dyDescent="0.25">
      <c r="A729">
        <v>0.72700010000000004</v>
      </c>
      <c r="B729">
        <v>-1.581663</v>
      </c>
      <c r="C729">
        <v>-1.7037770000000001</v>
      </c>
      <c r="D729">
        <v>-1.7880720000000001</v>
      </c>
    </row>
    <row r="730" spans="1:4" x14ac:dyDescent="0.25">
      <c r="A730">
        <v>0.72799999999999998</v>
      </c>
      <c r="B730">
        <v>-1.577218</v>
      </c>
      <c r="C730">
        <v>-1.700736</v>
      </c>
      <c r="D730">
        <v>-1.786</v>
      </c>
    </row>
    <row r="731" spans="1:4" x14ac:dyDescent="0.25">
      <c r="A731">
        <v>0.72899999999999998</v>
      </c>
      <c r="B731">
        <v>-1.572783</v>
      </c>
      <c r="C731">
        <v>-1.6977040000000001</v>
      </c>
      <c r="D731">
        <v>-1.7839370000000001</v>
      </c>
    </row>
    <row r="732" spans="1:4" x14ac:dyDescent="0.25">
      <c r="A732">
        <v>0.73</v>
      </c>
      <c r="B732">
        <v>-1.568357</v>
      </c>
      <c r="C732">
        <v>-1.694682</v>
      </c>
      <c r="D732">
        <v>-1.781884</v>
      </c>
    </row>
    <row r="733" spans="1:4" x14ac:dyDescent="0.25">
      <c r="A733">
        <v>0.73099999999999998</v>
      </c>
      <c r="B733">
        <v>-1.5639419999999999</v>
      </c>
      <c r="C733">
        <v>-1.69167</v>
      </c>
      <c r="D733">
        <v>-1.779841</v>
      </c>
    </row>
    <row r="734" spans="1:4" x14ac:dyDescent="0.25">
      <c r="A734">
        <v>0.73200010000000004</v>
      </c>
      <c r="B734">
        <v>-1.559536</v>
      </c>
      <c r="C734">
        <v>-1.6886680000000001</v>
      </c>
      <c r="D734">
        <v>-1.7778069999999999</v>
      </c>
    </row>
    <row r="735" spans="1:4" x14ac:dyDescent="0.25">
      <c r="A735">
        <v>0.73299999999999998</v>
      </c>
      <c r="B735">
        <v>-1.55514</v>
      </c>
      <c r="C735">
        <v>-1.685675</v>
      </c>
      <c r="D735">
        <v>-1.775784</v>
      </c>
    </row>
    <row r="736" spans="1:4" x14ac:dyDescent="0.25">
      <c r="A736">
        <v>0.73399999999999999</v>
      </c>
      <c r="B736">
        <v>-1.550753</v>
      </c>
      <c r="C736">
        <v>-1.6826920000000001</v>
      </c>
      <c r="D736">
        <v>-1.7737700000000001</v>
      </c>
    </row>
    <row r="737" spans="1:4" x14ac:dyDescent="0.25">
      <c r="A737">
        <v>0.73499999999999999</v>
      </c>
      <c r="B737">
        <v>-1.5463769999999999</v>
      </c>
      <c r="C737">
        <v>-1.6797200000000001</v>
      </c>
      <c r="D737">
        <v>-1.771766</v>
      </c>
    </row>
    <row r="738" spans="1:4" x14ac:dyDescent="0.25">
      <c r="A738">
        <v>0.73600010000000005</v>
      </c>
      <c r="B738">
        <v>-1.5420100000000001</v>
      </c>
      <c r="C738">
        <v>-1.6767570000000001</v>
      </c>
      <c r="D738">
        <v>-1.7697719999999999</v>
      </c>
    </row>
    <row r="739" spans="1:4" x14ac:dyDescent="0.25">
      <c r="A739">
        <v>0.73699999999999999</v>
      </c>
      <c r="B739">
        <v>-1.5376529999999999</v>
      </c>
      <c r="C739">
        <v>-1.6738029999999999</v>
      </c>
      <c r="D739">
        <v>-1.767787</v>
      </c>
    </row>
    <row r="740" spans="1:4" x14ac:dyDescent="0.25">
      <c r="A740">
        <v>0.73799999999999999</v>
      </c>
      <c r="B740">
        <v>-1.5333060000000001</v>
      </c>
      <c r="C740">
        <v>-1.67086</v>
      </c>
      <c r="D740">
        <v>-1.7658130000000001</v>
      </c>
    </row>
    <row r="741" spans="1:4" x14ac:dyDescent="0.25">
      <c r="A741">
        <v>0.73899999999999999</v>
      </c>
      <c r="B741">
        <v>-1.528969</v>
      </c>
      <c r="C741">
        <v>-1.667926</v>
      </c>
      <c r="D741">
        <v>-1.7638480000000001</v>
      </c>
    </row>
    <row r="742" spans="1:4" x14ac:dyDescent="0.25">
      <c r="A742">
        <v>0.74</v>
      </c>
      <c r="B742">
        <v>-1.5246420000000001</v>
      </c>
      <c r="C742">
        <v>-1.6650020000000001</v>
      </c>
      <c r="D742">
        <v>-1.7618929999999999</v>
      </c>
    </row>
    <row r="743" spans="1:4" x14ac:dyDescent="0.25">
      <c r="A743">
        <v>0.74100010000000005</v>
      </c>
      <c r="B743">
        <v>-1.520324</v>
      </c>
      <c r="C743">
        <v>-1.662088</v>
      </c>
      <c r="D743">
        <v>-1.7599480000000001</v>
      </c>
    </row>
    <row r="744" spans="1:4" x14ac:dyDescent="0.25">
      <c r="A744">
        <v>0.74199999999999999</v>
      </c>
      <c r="B744">
        <v>-1.516016</v>
      </c>
      <c r="C744">
        <v>-1.659184</v>
      </c>
      <c r="D744">
        <v>-1.758013</v>
      </c>
    </row>
    <row r="745" spans="1:4" x14ac:dyDescent="0.25">
      <c r="A745">
        <v>0.74299999999999999</v>
      </c>
      <c r="B745">
        <v>-1.5117179999999999</v>
      </c>
      <c r="C745">
        <v>-1.65629</v>
      </c>
      <c r="D745">
        <v>-1.756087</v>
      </c>
    </row>
    <row r="746" spans="1:4" x14ac:dyDescent="0.25">
      <c r="A746">
        <v>0.74399999999999999</v>
      </c>
      <c r="B746">
        <v>-1.50743</v>
      </c>
      <c r="C746">
        <v>-1.653405</v>
      </c>
      <c r="D746">
        <v>-1.7541720000000001</v>
      </c>
    </row>
    <row r="747" spans="1:4" x14ac:dyDescent="0.25">
      <c r="A747">
        <v>0.74500010000000005</v>
      </c>
      <c r="B747">
        <v>-1.503152</v>
      </c>
      <c r="C747">
        <v>-1.6505300000000001</v>
      </c>
      <c r="D747">
        <v>-1.7522660000000001</v>
      </c>
    </row>
    <row r="748" spans="1:4" x14ac:dyDescent="0.25">
      <c r="A748">
        <v>0.74600010000000005</v>
      </c>
      <c r="B748">
        <v>-1.498883</v>
      </c>
      <c r="C748">
        <v>-1.6476649999999999</v>
      </c>
      <c r="D748">
        <v>-1.75037</v>
      </c>
    </row>
    <row r="749" spans="1:4" x14ac:dyDescent="0.25">
      <c r="A749">
        <v>0.747</v>
      </c>
      <c r="B749">
        <v>-1.494624</v>
      </c>
      <c r="C749">
        <v>-1.6448100000000001</v>
      </c>
      <c r="D749">
        <v>-1.748483</v>
      </c>
    </row>
    <row r="750" spans="1:4" x14ac:dyDescent="0.25">
      <c r="A750">
        <v>0.748</v>
      </c>
      <c r="B750">
        <v>-1.490375</v>
      </c>
      <c r="C750">
        <v>-1.6419649999999999</v>
      </c>
      <c r="D750">
        <v>-1.746607</v>
      </c>
    </row>
    <row r="751" spans="1:4" x14ac:dyDescent="0.25">
      <c r="A751">
        <v>0.749</v>
      </c>
      <c r="B751">
        <v>-1.4861359999999999</v>
      </c>
      <c r="C751">
        <v>-1.6391290000000001</v>
      </c>
      <c r="D751">
        <v>-1.74474</v>
      </c>
    </row>
    <row r="752" spans="1:4" x14ac:dyDescent="0.25">
      <c r="A752">
        <v>0.75000009999999995</v>
      </c>
      <c r="B752">
        <v>-1.4819070000000001</v>
      </c>
      <c r="C752">
        <v>-1.636304</v>
      </c>
      <c r="D752">
        <v>-1.7428840000000001</v>
      </c>
    </row>
    <row r="753" spans="1:4" x14ac:dyDescent="0.25">
      <c r="A753">
        <v>0.751</v>
      </c>
      <c r="B753">
        <v>-1.477687</v>
      </c>
      <c r="C753">
        <v>-1.6334880000000001</v>
      </c>
      <c r="D753">
        <v>-1.7410369999999999</v>
      </c>
    </row>
    <row r="754" spans="1:4" x14ac:dyDescent="0.25">
      <c r="A754">
        <v>0.752</v>
      </c>
      <c r="B754">
        <v>-1.4734780000000001</v>
      </c>
      <c r="C754">
        <v>-1.630682</v>
      </c>
      <c r="D754">
        <v>-1.7391989999999999</v>
      </c>
    </row>
    <row r="755" spans="1:4" x14ac:dyDescent="0.25">
      <c r="A755">
        <v>0.753</v>
      </c>
      <c r="B755">
        <v>-1.4692780000000001</v>
      </c>
      <c r="C755">
        <v>-1.627885</v>
      </c>
      <c r="D755">
        <v>-1.7373719999999999</v>
      </c>
    </row>
    <row r="756" spans="1:4" x14ac:dyDescent="0.25">
      <c r="A756">
        <v>0.754</v>
      </c>
      <c r="B756">
        <v>-1.4650879999999999</v>
      </c>
      <c r="C756">
        <v>-1.6250990000000001</v>
      </c>
      <c r="D756">
        <v>-1.735554</v>
      </c>
    </row>
    <row r="757" spans="1:4" x14ac:dyDescent="0.25">
      <c r="A757">
        <v>0.75500009999999995</v>
      </c>
      <c r="B757">
        <v>-1.460907</v>
      </c>
      <c r="C757">
        <v>-1.622322</v>
      </c>
      <c r="D757">
        <v>-1.7337469999999999</v>
      </c>
    </row>
    <row r="758" spans="1:4" x14ac:dyDescent="0.25">
      <c r="A758">
        <v>0.75600000000000001</v>
      </c>
      <c r="B758">
        <v>-1.4567369999999999</v>
      </c>
      <c r="C758">
        <v>-1.6195550000000001</v>
      </c>
      <c r="D758">
        <v>-1.731949</v>
      </c>
    </row>
    <row r="759" spans="1:4" x14ac:dyDescent="0.25">
      <c r="A759">
        <v>0.75700000000000001</v>
      </c>
      <c r="B759">
        <v>-1.4525760000000001</v>
      </c>
      <c r="C759">
        <v>-1.616798</v>
      </c>
      <c r="D759">
        <v>-1.7301599999999999</v>
      </c>
    </row>
    <row r="760" spans="1:4" x14ac:dyDescent="0.25">
      <c r="A760">
        <v>0.75800000000000001</v>
      </c>
      <c r="B760">
        <v>-1.448426</v>
      </c>
      <c r="C760">
        <v>-1.6140509999999999</v>
      </c>
      <c r="D760">
        <v>-1.7283820000000001</v>
      </c>
    </row>
    <row r="761" spans="1:4" x14ac:dyDescent="0.25">
      <c r="A761">
        <v>0.75900009999999996</v>
      </c>
      <c r="B761">
        <v>-1.4442839999999999</v>
      </c>
      <c r="C761">
        <v>-1.6113139999999999</v>
      </c>
      <c r="D761">
        <v>-1.7266140000000001</v>
      </c>
    </row>
    <row r="762" spans="1:4" x14ac:dyDescent="0.25">
      <c r="A762">
        <v>0.76000009999999996</v>
      </c>
      <c r="B762">
        <v>-1.440153</v>
      </c>
      <c r="C762">
        <v>-1.6085860000000001</v>
      </c>
      <c r="D762">
        <v>-1.724855</v>
      </c>
    </row>
    <row r="763" spans="1:4" x14ac:dyDescent="0.25">
      <c r="A763">
        <v>0.76100000000000001</v>
      </c>
      <c r="B763">
        <v>-1.436032</v>
      </c>
      <c r="C763">
        <v>-1.6058680000000001</v>
      </c>
      <c r="D763">
        <v>-1.723106</v>
      </c>
    </row>
    <row r="764" spans="1:4" x14ac:dyDescent="0.25">
      <c r="A764">
        <v>0.76200000000000001</v>
      </c>
      <c r="B764">
        <v>-1.4319200000000001</v>
      </c>
      <c r="C764">
        <v>-1.6031599999999999</v>
      </c>
      <c r="D764">
        <v>-1.7213670000000001</v>
      </c>
    </row>
    <row r="765" spans="1:4" x14ac:dyDescent="0.25">
      <c r="A765">
        <v>0.76300000000000001</v>
      </c>
      <c r="B765">
        <v>-1.427818</v>
      </c>
      <c r="C765">
        <v>-1.6004620000000001</v>
      </c>
      <c r="D765">
        <v>-1.719638</v>
      </c>
    </row>
    <row r="766" spans="1:4" x14ac:dyDescent="0.25">
      <c r="A766">
        <v>0.76400009999999996</v>
      </c>
      <c r="B766">
        <v>-1.423726</v>
      </c>
      <c r="C766">
        <v>-1.597774</v>
      </c>
      <c r="D766">
        <v>-1.7179180000000001</v>
      </c>
    </row>
    <row r="767" spans="1:4" x14ac:dyDescent="0.25">
      <c r="A767">
        <v>0.76500000000000001</v>
      </c>
      <c r="B767">
        <v>-1.4196439999999999</v>
      </c>
      <c r="C767">
        <v>-1.5950949999999999</v>
      </c>
      <c r="D767">
        <v>-1.716208</v>
      </c>
    </row>
    <row r="768" spans="1:4" x14ac:dyDescent="0.25">
      <c r="A768">
        <v>0.76600000000000001</v>
      </c>
      <c r="B768">
        <v>-1.4155720000000001</v>
      </c>
      <c r="C768">
        <v>-1.5924259999999999</v>
      </c>
      <c r="D768">
        <v>-1.7145090000000001</v>
      </c>
    </row>
    <row r="769" spans="1:4" x14ac:dyDescent="0.25">
      <c r="A769">
        <v>0.76700000000000002</v>
      </c>
      <c r="B769">
        <v>-1.4115089999999999</v>
      </c>
      <c r="C769">
        <v>-1.5897669999999999</v>
      </c>
      <c r="D769">
        <v>-1.7128190000000001</v>
      </c>
    </row>
    <row r="770" spans="1:4" x14ac:dyDescent="0.25">
      <c r="A770">
        <v>0.76800000000000002</v>
      </c>
      <c r="B770">
        <v>-1.407457</v>
      </c>
      <c r="C770">
        <v>-1.587118</v>
      </c>
      <c r="D770">
        <v>-1.711138</v>
      </c>
    </row>
    <row r="771" spans="1:4" x14ac:dyDescent="0.25">
      <c r="A771">
        <v>0.76900009999999996</v>
      </c>
      <c r="B771">
        <v>-1.4034139999999999</v>
      </c>
      <c r="C771">
        <v>-1.584479</v>
      </c>
      <c r="D771">
        <v>-1.709468</v>
      </c>
    </row>
    <row r="772" spans="1:4" x14ac:dyDescent="0.25">
      <c r="A772">
        <v>0.77</v>
      </c>
      <c r="B772">
        <v>-1.3993800000000001</v>
      </c>
      <c r="C772">
        <v>-1.5818490000000001</v>
      </c>
      <c r="D772">
        <v>-1.7078070000000001</v>
      </c>
    </row>
    <row r="773" spans="1:4" x14ac:dyDescent="0.25">
      <c r="A773">
        <v>0.77100000000000002</v>
      </c>
      <c r="B773">
        <v>-1.395357</v>
      </c>
      <c r="C773">
        <v>-1.579229</v>
      </c>
      <c r="D773">
        <v>-1.706156</v>
      </c>
    </row>
    <row r="774" spans="1:4" x14ac:dyDescent="0.25">
      <c r="A774">
        <v>0.77200000000000002</v>
      </c>
      <c r="B774">
        <v>-1.3913439999999999</v>
      </c>
      <c r="C774">
        <v>-1.5766199999999999</v>
      </c>
      <c r="D774">
        <v>-1.704515</v>
      </c>
    </row>
    <row r="775" spans="1:4" x14ac:dyDescent="0.25">
      <c r="A775">
        <v>0.77300009999999997</v>
      </c>
      <c r="B775">
        <v>-1.38734</v>
      </c>
      <c r="C775">
        <v>-1.57402</v>
      </c>
      <c r="D775">
        <v>-1.7028840000000001</v>
      </c>
    </row>
    <row r="776" spans="1:4" x14ac:dyDescent="0.25">
      <c r="A776">
        <v>0.77400000000000002</v>
      </c>
      <c r="B776">
        <v>-1.383346</v>
      </c>
      <c r="C776">
        <v>-1.571429</v>
      </c>
      <c r="D776">
        <v>-1.701263</v>
      </c>
    </row>
    <row r="777" spans="1:4" x14ac:dyDescent="0.25">
      <c r="A777">
        <v>0.77500000000000002</v>
      </c>
      <c r="B777">
        <v>-1.379362</v>
      </c>
      <c r="C777">
        <v>-1.5688489999999999</v>
      </c>
      <c r="D777">
        <v>-1.699651</v>
      </c>
    </row>
    <row r="778" spans="1:4" x14ac:dyDescent="0.25">
      <c r="A778">
        <v>0.77600000000000002</v>
      </c>
      <c r="B778">
        <v>-1.3753880000000001</v>
      </c>
      <c r="C778">
        <v>-1.5662780000000001</v>
      </c>
      <c r="D778">
        <v>-1.6980500000000001</v>
      </c>
    </row>
    <row r="779" spans="1:4" x14ac:dyDescent="0.25">
      <c r="A779">
        <v>0.77700000000000002</v>
      </c>
      <c r="B779">
        <v>-1.3714230000000001</v>
      </c>
      <c r="C779">
        <v>-1.563717</v>
      </c>
      <c r="D779">
        <v>-1.696458</v>
      </c>
    </row>
    <row r="780" spans="1:4" x14ac:dyDescent="0.25">
      <c r="A780">
        <v>0.77800009999999997</v>
      </c>
      <c r="B780">
        <v>-1.367469</v>
      </c>
      <c r="C780">
        <v>-1.5611660000000001</v>
      </c>
      <c r="D780">
        <v>-1.6948749999999999</v>
      </c>
    </row>
    <row r="781" spans="1:4" x14ac:dyDescent="0.25">
      <c r="A781">
        <v>0.77900000000000003</v>
      </c>
      <c r="B781">
        <v>-1.363524</v>
      </c>
      <c r="C781">
        <v>-1.5586249999999999</v>
      </c>
      <c r="D781">
        <v>-1.693303</v>
      </c>
    </row>
    <row r="782" spans="1:4" x14ac:dyDescent="0.25">
      <c r="A782">
        <v>0.78</v>
      </c>
      <c r="B782">
        <v>-1.3595889999999999</v>
      </c>
      <c r="C782">
        <v>-1.5560940000000001</v>
      </c>
      <c r="D782">
        <v>-1.6917409999999999</v>
      </c>
    </row>
    <row r="783" spans="1:4" x14ac:dyDescent="0.25">
      <c r="A783">
        <v>0.78100000000000003</v>
      </c>
      <c r="B783">
        <v>-1.355664</v>
      </c>
      <c r="C783">
        <v>-1.553572</v>
      </c>
      <c r="D783">
        <v>-1.690188</v>
      </c>
    </row>
    <row r="784" spans="1:4" x14ac:dyDescent="0.25">
      <c r="A784">
        <v>0.78200009999999998</v>
      </c>
      <c r="B784">
        <v>-1.3517479999999999</v>
      </c>
      <c r="C784">
        <v>-1.5510600000000001</v>
      </c>
      <c r="D784">
        <v>-1.688645</v>
      </c>
    </row>
    <row r="785" spans="1:4" x14ac:dyDescent="0.25">
      <c r="A785">
        <v>0.78300009999999998</v>
      </c>
      <c r="B785">
        <v>-1.347842</v>
      </c>
      <c r="C785">
        <v>-1.5485580000000001</v>
      </c>
      <c r="D785">
        <v>-1.6871119999999999</v>
      </c>
    </row>
    <row r="786" spans="1:4" x14ac:dyDescent="0.25">
      <c r="A786">
        <v>0.78400000000000003</v>
      </c>
      <c r="B786">
        <v>-1.343947</v>
      </c>
      <c r="C786">
        <v>-1.5460659999999999</v>
      </c>
      <c r="D786">
        <v>-1.685589</v>
      </c>
    </row>
    <row r="787" spans="1:4" x14ac:dyDescent="0.25">
      <c r="A787">
        <v>0.78500000000000003</v>
      </c>
      <c r="B787">
        <v>-1.3400609999999999</v>
      </c>
      <c r="C787">
        <v>-1.5435840000000001</v>
      </c>
      <c r="D787">
        <v>-1.684075</v>
      </c>
    </row>
    <row r="788" spans="1:4" x14ac:dyDescent="0.25">
      <c r="A788">
        <v>0.78600000000000003</v>
      </c>
      <c r="B788">
        <v>-1.336185</v>
      </c>
      <c r="C788">
        <v>-1.5411109999999999</v>
      </c>
      <c r="D788">
        <v>-1.682572</v>
      </c>
    </row>
    <row r="789" spans="1:4" x14ac:dyDescent="0.25">
      <c r="A789">
        <v>0.78700009999999998</v>
      </c>
      <c r="B789">
        <v>-1.3323179999999999</v>
      </c>
      <c r="C789">
        <v>-1.538648</v>
      </c>
      <c r="D789">
        <v>-1.6810780000000001</v>
      </c>
    </row>
    <row r="790" spans="1:4" x14ac:dyDescent="0.25">
      <c r="A790">
        <v>0.78800000000000003</v>
      </c>
      <c r="B790">
        <v>-1.328462</v>
      </c>
      <c r="C790">
        <v>-1.536195</v>
      </c>
      <c r="D790">
        <v>-1.679594</v>
      </c>
    </row>
    <row r="791" spans="1:4" x14ac:dyDescent="0.25">
      <c r="A791">
        <v>0.78900000000000003</v>
      </c>
      <c r="B791">
        <v>-1.3246150000000001</v>
      </c>
      <c r="C791">
        <v>-1.533752</v>
      </c>
      <c r="D791">
        <v>-1.6781189999999999</v>
      </c>
    </row>
    <row r="792" spans="1:4" x14ac:dyDescent="0.25">
      <c r="A792">
        <v>0.79</v>
      </c>
      <c r="B792">
        <v>-1.320778</v>
      </c>
      <c r="C792">
        <v>-1.5313190000000001</v>
      </c>
      <c r="D792">
        <v>-1.676655</v>
      </c>
    </row>
    <row r="793" spans="1:4" x14ac:dyDescent="0.25">
      <c r="A793">
        <v>0.79100000000000004</v>
      </c>
      <c r="B793">
        <v>-1.316951</v>
      </c>
      <c r="C793">
        <v>-1.5288949999999999</v>
      </c>
      <c r="D793">
        <v>-1.6752</v>
      </c>
    </row>
    <row r="794" spans="1:4" x14ac:dyDescent="0.25">
      <c r="A794">
        <v>0.79200009999999998</v>
      </c>
      <c r="B794">
        <v>-1.3131330000000001</v>
      </c>
      <c r="C794">
        <v>-1.5264819999999999</v>
      </c>
      <c r="D794">
        <v>-1.673756</v>
      </c>
    </row>
    <row r="795" spans="1:4" x14ac:dyDescent="0.25">
      <c r="A795">
        <v>0.79300000000000004</v>
      </c>
      <c r="B795">
        <v>-1.309326</v>
      </c>
      <c r="C795">
        <v>-1.524078</v>
      </c>
      <c r="D795">
        <v>-1.6723209999999999</v>
      </c>
    </row>
    <row r="796" spans="1:4" x14ac:dyDescent="0.25">
      <c r="A796">
        <v>0.79400000000000004</v>
      </c>
      <c r="B796">
        <v>-1.305528</v>
      </c>
      <c r="C796">
        <v>-1.521684</v>
      </c>
      <c r="D796">
        <v>-1.670895</v>
      </c>
    </row>
    <row r="797" spans="1:4" x14ac:dyDescent="0.25">
      <c r="A797">
        <v>0.79500000000000004</v>
      </c>
      <c r="B797">
        <v>-1.3017399999999999</v>
      </c>
      <c r="C797">
        <v>-1.519299</v>
      </c>
      <c r="D797">
        <v>-1.6694800000000001</v>
      </c>
    </row>
    <row r="798" spans="1:4" x14ac:dyDescent="0.25">
      <c r="A798">
        <v>0.79600009999999999</v>
      </c>
      <c r="B798">
        <v>-1.2979620000000001</v>
      </c>
      <c r="C798">
        <v>-1.5169250000000001</v>
      </c>
      <c r="D798">
        <v>-1.6680740000000001</v>
      </c>
    </row>
    <row r="799" spans="1:4" x14ac:dyDescent="0.25">
      <c r="A799">
        <v>0.79700009999999999</v>
      </c>
      <c r="B799">
        <v>-1.2941940000000001</v>
      </c>
      <c r="C799">
        <v>-1.5145599999999999</v>
      </c>
      <c r="D799">
        <v>-1.666679</v>
      </c>
    </row>
    <row r="800" spans="1:4" x14ac:dyDescent="0.25">
      <c r="A800">
        <v>0.79800000000000004</v>
      </c>
      <c r="B800">
        <v>-1.2904359999999999</v>
      </c>
      <c r="C800">
        <v>-1.512205</v>
      </c>
      <c r="D800">
        <v>-1.6652929999999999</v>
      </c>
    </row>
    <row r="801" spans="1:4" x14ac:dyDescent="0.25">
      <c r="A801">
        <v>0.79900000000000004</v>
      </c>
      <c r="B801">
        <v>-1.2866869999999999</v>
      </c>
      <c r="C801">
        <v>-1.50986</v>
      </c>
      <c r="D801">
        <v>-1.6639170000000001</v>
      </c>
    </row>
    <row r="802" spans="1:4" x14ac:dyDescent="0.25">
      <c r="A802">
        <v>0.8</v>
      </c>
      <c r="B802">
        <v>-1.282948</v>
      </c>
      <c r="C802">
        <v>-1.507525</v>
      </c>
      <c r="D802">
        <v>-1.66255</v>
      </c>
    </row>
    <row r="803" spans="1:4" x14ac:dyDescent="0.25">
      <c r="A803">
        <v>0.80100009999999999</v>
      </c>
      <c r="B803">
        <v>-1.2792190000000001</v>
      </c>
      <c r="C803">
        <v>-1.5052000000000001</v>
      </c>
      <c r="D803">
        <v>-1.6611940000000001</v>
      </c>
    </row>
    <row r="804" spans="1:4" x14ac:dyDescent="0.25">
      <c r="A804">
        <v>0.80200000000000005</v>
      </c>
      <c r="B804">
        <v>-1.2755000000000001</v>
      </c>
      <c r="C804">
        <v>-1.5028840000000001</v>
      </c>
      <c r="D804">
        <v>-1.6598470000000001</v>
      </c>
    </row>
    <row r="805" spans="1:4" x14ac:dyDescent="0.25">
      <c r="A805">
        <v>0.80300000000000005</v>
      </c>
      <c r="B805">
        <v>-1.2717909999999999</v>
      </c>
      <c r="C805">
        <v>-1.500578</v>
      </c>
      <c r="D805">
        <v>-1.6585099999999999</v>
      </c>
    </row>
    <row r="806" spans="1:4" x14ac:dyDescent="0.25">
      <c r="A806">
        <v>0.80400000000000005</v>
      </c>
      <c r="B806">
        <v>-1.2680910000000001</v>
      </c>
      <c r="C806">
        <v>-1.4982819999999999</v>
      </c>
      <c r="D806">
        <v>-1.6571830000000001</v>
      </c>
    </row>
    <row r="807" spans="1:4" x14ac:dyDescent="0.25">
      <c r="A807">
        <v>0.8050001</v>
      </c>
      <c r="B807">
        <v>-1.2644010000000001</v>
      </c>
      <c r="C807">
        <v>-1.4959960000000001</v>
      </c>
      <c r="D807">
        <v>-1.6558660000000001</v>
      </c>
    </row>
    <row r="808" spans="1:4" x14ac:dyDescent="0.25">
      <c r="A808">
        <v>0.8060001</v>
      </c>
      <c r="B808">
        <v>-1.260721</v>
      </c>
      <c r="C808">
        <v>-1.4937199999999999</v>
      </c>
      <c r="D808">
        <v>-1.654558</v>
      </c>
    </row>
    <row r="809" spans="1:4" x14ac:dyDescent="0.25">
      <c r="A809">
        <v>0.80700000000000005</v>
      </c>
      <c r="B809">
        <v>-1.2570509999999999</v>
      </c>
      <c r="C809">
        <v>-1.4914529999999999</v>
      </c>
      <c r="D809">
        <v>-1.6532610000000001</v>
      </c>
    </row>
    <row r="810" spans="1:4" x14ac:dyDescent="0.25">
      <c r="A810">
        <v>0.80800000000000005</v>
      </c>
      <c r="B810">
        <v>-1.2533909999999999</v>
      </c>
      <c r="C810">
        <v>-1.489196</v>
      </c>
      <c r="D810">
        <v>-1.6519729999999999</v>
      </c>
    </row>
    <row r="811" spans="1:4" x14ac:dyDescent="0.25">
      <c r="A811">
        <v>0.80900000000000005</v>
      </c>
      <c r="B811">
        <v>-1.2497400000000001</v>
      </c>
      <c r="C811">
        <v>-1.4869490000000001</v>
      </c>
      <c r="D811">
        <v>-1.650695</v>
      </c>
    </row>
    <row r="812" spans="1:4" x14ac:dyDescent="0.25">
      <c r="A812">
        <v>0.8100001</v>
      </c>
      <c r="B812">
        <v>-1.2460990000000001</v>
      </c>
      <c r="C812">
        <v>-1.484712</v>
      </c>
      <c r="D812">
        <v>-1.649427</v>
      </c>
    </row>
    <row r="813" spans="1:4" x14ac:dyDescent="0.25">
      <c r="A813">
        <v>0.81100000000000005</v>
      </c>
      <c r="B813">
        <v>-1.2424679999999999</v>
      </c>
      <c r="C813">
        <v>-1.4824850000000001</v>
      </c>
      <c r="D813">
        <v>-1.6481680000000001</v>
      </c>
    </row>
    <row r="814" spans="1:4" x14ac:dyDescent="0.25">
      <c r="A814">
        <v>0.81200000000000006</v>
      </c>
      <c r="B814">
        <v>-1.238847</v>
      </c>
      <c r="C814">
        <v>-1.4802679999999999</v>
      </c>
      <c r="D814">
        <v>-1.6469199999999999</v>
      </c>
    </row>
    <row r="815" spans="1:4" x14ac:dyDescent="0.25">
      <c r="A815">
        <v>0.81299999999999994</v>
      </c>
      <c r="B815">
        <v>-1.235236</v>
      </c>
      <c r="C815">
        <v>-1.4780599999999999</v>
      </c>
      <c r="D815">
        <v>-1.6456809999999999</v>
      </c>
    </row>
    <row r="816" spans="1:4" x14ac:dyDescent="0.25">
      <c r="A816">
        <v>0.81399999999999995</v>
      </c>
      <c r="B816">
        <v>-1.2316339999999999</v>
      </c>
      <c r="C816">
        <v>-1.475862</v>
      </c>
      <c r="D816">
        <v>-1.644452</v>
      </c>
    </row>
    <row r="817" spans="1:4" x14ac:dyDescent="0.25">
      <c r="A817">
        <v>0.81500010000000001</v>
      </c>
      <c r="B817">
        <v>-1.228043</v>
      </c>
      <c r="C817">
        <v>-1.4736739999999999</v>
      </c>
      <c r="D817">
        <v>-1.6432329999999999</v>
      </c>
    </row>
    <row r="818" spans="1:4" x14ac:dyDescent="0.25">
      <c r="A818">
        <v>0.81599999999999995</v>
      </c>
      <c r="B818">
        <v>-1.224461</v>
      </c>
      <c r="C818">
        <v>-1.4714959999999999</v>
      </c>
      <c r="D818">
        <v>-1.642023</v>
      </c>
    </row>
    <row r="819" spans="1:4" x14ac:dyDescent="0.25">
      <c r="A819">
        <v>0.81699999999999995</v>
      </c>
      <c r="B819">
        <v>-1.2208889999999999</v>
      </c>
      <c r="C819">
        <v>-1.469327</v>
      </c>
      <c r="D819">
        <v>-1.6408240000000001</v>
      </c>
    </row>
    <row r="820" spans="1:4" x14ac:dyDescent="0.25">
      <c r="A820">
        <v>0.81799999999999995</v>
      </c>
      <c r="B820">
        <v>-1.217327</v>
      </c>
      <c r="C820">
        <v>-1.4671689999999999</v>
      </c>
      <c r="D820">
        <v>-1.639634</v>
      </c>
    </row>
    <row r="821" spans="1:4" x14ac:dyDescent="0.25">
      <c r="A821">
        <v>0.81900010000000001</v>
      </c>
      <c r="B821">
        <v>-1.2137739999999999</v>
      </c>
      <c r="C821">
        <v>-1.46502</v>
      </c>
      <c r="D821">
        <v>-1.6384540000000001</v>
      </c>
    </row>
    <row r="822" spans="1:4" x14ac:dyDescent="0.25">
      <c r="A822">
        <v>0.82000010000000001</v>
      </c>
      <c r="B822">
        <v>-1.2102310000000001</v>
      </c>
      <c r="C822">
        <v>-1.4628810000000001</v>
      </c>
      <c r="D822">
        <v>-1.637284</v>
      </c>
    </row>
    <row r="823" spans="1:4" x14ac:dyDescent="0.25">
      <c r="A823">
        <v>0.82099999999999995</v>
      </c>
      <c r="B823">
        <v>-1.206699</v>
      </c>
      <c r="C823">
        <v>-1.4607520000000001</v>
      </c>
      <c r="D823">
        <v>-1.6361239999999999</v>
      </c>
    </row>
    <row r="824" spans="1:4" x14ac:dyDescent="0.25">
      <c r="A824">
        <v>0.82199999999999995</v>
      </c>
      <c r="B824">
        <v>-1.203176</v>
      </c>
      <c r="C824">
        <v>-1.4586319999999999</v>
      </c>
      <c r="D824">
        <v>-1.634973</v>
      </c>
    </row>
    <row r="825" spans="1:4" x14ac:dyDescent="0.25">
      <c r="A825">
        <v>0.82299999999999995</v>
      </c>
      <c r="B825">
        <v>-1.199662</v>
      </c>
      <c r="C825">
        <v>-1.4565220000000001</v>
      </c>
      <c r="D825">
        <v>-1.6338330000000001</v>
      </c>
    </row>
    <row r="826" spans="1:4" x14ac:dyDescent="0.25">
      <c r="A826">
        <v>0.82400010000000001</v>
      </c>
      <c r="B826">
        <v>-1.196159</v>
      </c>
      <c r="C826">
        <v>-1.454423</v>
      </c>
      <c r="D826">
        <v>-1.6327020000000001</v>
      </c>
    </row>
    <row r="827" spans="1:4" x14ac:dyDescent="0.25">
      <c r="A827">
        <v>0.82499999999999996</v>
      </c>
      <c r="B827">
        <v>-1.1926650000000001</v>
      </c>
      <c r="C827">
        <v>-1.4523330000000001</v>
      </c>
      <c r="D827">
        <v>-1.6315809999999999</v>
      </c>
    </row>
    <row r="828" spans="1:4" x14ac:dyDescent="0.25">
      <c r="A828">
        <v>0.82599999999999996</v>
      </c>
      <c r="B828">
        <v>-1.189182</v>
      </c>
      <c r="C828">
        <v>-1.450253</v>
      </c>
      <c r="D828">
        <v>-1.6304689999999999</v>
      </c>
    </row>
    <row r="829" spans="1:4" x14ac:dyDescent="0.25">
      <c r="A829">
        <v>0.82699999999999996</v>
      </c>
      <c r="B829">
        <v>-1.185708</v>
      </c>
      <c r="C829">
        <v>-1.4481820000000001</v>
      </c>
      <c r="D829">
        <v>-1.6293679999999999</v>
      </c>
    </row>
    <row r="830" spans="1:4" x14ac:dyDescent="0.25">
      <c r="A830">
        <v>0.82800010000000002</v>
      </c>
      <c r="B830">
        <v>-1.1822440000000001</v>
      </c>
      <c r="C830">
        <v>-1.4461219999999999</v>
      </c>
      <c r="D830">
        <v>-1.6282760000000001</v>
      </c>
    </row>
    <row r="831" spans="1:4" x14ac:dyDescent="0.25">
      <c r="A831">
        <v>0.82900010000000002</v>
      </c>
      <c r="B831">
        <v>-1.1787890000000001</v>
      </c>
      <c r="C831">
        <v>-1.4440710000000001</v>
      </c>
      <c r="D831">
        <v>-1.6271949999999999</v>
      </c>
    </row>
    <row r="832" spans="1:4" x14ac:dyDescent="0.25">
      <c r="A832">
        <v>0.83</v>
      </c>
      <c r="B832">
        <v>-1.1753450000000001</v>
      </c>
      <c r="C832">
        <v>-1.4420299999999999</v>
      </c>
      <c r="D832">
        <v>-1.6261220000000001</v>
      </c>
    </row>
    <row r="833" spans="1:4" x14ac:dyDescent="0.25">
      <c r="A833">
        <v>0.83099999999999996</v>
      </c>
      <c r="B833">
        <v>-1.17191</v>
      </c>
      <c r="C833">
        <v>-1.439999</v>
      </c>
      <c r="D833">
        <v>-1.6250599999999999</v>
      </c>
    </row>
    <row r="834" spans="1:4" x14ac:dyDescent="0.25">
      <c r="A834">
        <v>0.83199999999999996</v>
      </c>
      <c r="B834">
        <v>-1.168485</v>
      </c>
      <c r="C834">
        <v>-1.437978</v>
      </c>
      <c r="D834">
        <v>-1.6240079999999999</v>
      </c>
    </row>
    <row r="835" spans="1:4" x14ac:dyDescent="0.25">
      <c r="A835">
        <v>0.83300010000000002</v>
      </c>
      <c r="B835">
        <v>-1.1650700000000001</v>
      </c>
      <c r="C835">
        <v>-1.4359660000000001</v>
      </c>
      <c r="D835">
        <v>-1.622965</v>
      </c>
    </row>
    <row r="836" spans="1:4" x14ac:dyDescent="0.25">
      <c r="A836">
        <v>0.83400010000000002</v>
      </c>
      <c r="B836">
        <v>-1.1616649999999999</v>
      </c>
      <c r="C836">
        <v>-1.433964</v>
      </c>
      <c r="D836">
        <v>-1.6219330000000001</v>
      </c>
    </row>
    <row r="837" spans="1:4" x14ac:dyDescent="0.25">
      <c r="A837">
        <v>0.83499999999999996</v>
      </c>
      <c r="B837">
        <v>-1.158269</v>
      </c>
      <c r="C837">
        <v>-1.4319729999999999</v>
      </c>
      <c r="D837">
        <v>-1.6209100000000001</v>
      </c>
    </row>
    <row r="838" spans="1:4" x14ac:dyDescent="0.25">
      <c r="A838">
        <v>0.83599999999999997</v>
      </c>
      <c r="B838">
        <v>-1.154884</v>
      </c>
      <c r="C838">
        <v>-1.4299900000000001</v>
      </c>
      <c r="D838">
        <v>-1.619896</v>
      </c>
    </row>
    <row r="839" spans="1:4" x14ac:dyDescent="0.25">
      <c r="A839">
        <v>0.83699999999999997</v>
      </c>
      <c r="B839">
        <v>-1.151508</v>
      </c>
      <c r="C839">
        <v>-1.428018</v>
      </c>
      <c r="D839">
        <v>-1.6188929999999999</v>
      </c>
    </row>
    <row r="840" spans="1:4" x14ac:dyDescent="0.25">
      <c r="A840">
        <v>0.83800010000000003</v>
      </c>
      <c r="B840">
        <v>-1.148142</v>
      </c>
      <c r="C840">
        <v>-1.426056</v>
      </c>
      <c r="D840">
        <v>-1.6178999999999999</v>
      </c>
    </row>
    <row r="841" spans="1:4" x14ac:dyDescent="0.25">
      <c r="A841">
        <v>0.83899999999999997</v>
      </c>
      <c r="B841">
        <v>-1.1447849999999999</v>
      </c>
      <c r="C841">
        <v>-1.4241029999999999</v>
      </c>
      <c r="D841">
        <v>-1.616916</v>
      </c>
    </row>
    <row r="842" spans="1:4" x14ac:dyDescent="0.25">
      <c r="A842">
        <v>0.84</v>
      </c>
      <c r="B842">
        <v>-1.1414390000000001</v>
      </c>
      <c r="C842">
        <v>-1.4221600000000001</v>
      </c>
      <c r="D842">
        <v>-1.615942</v>
      </c>
    </row>
    <row r="843" spans="1:4" x14ac:dyDescent="0.25">
      <c r="A843">
        <v>0.84099999999999997</v>
      </c>
      <c r="B843">
        <v>-1.1381019999999999</v>
      </c>
      <c r="C843">
        <v>-1.4202269999999999</v>
      </c>
      <c r="D843">
        <v>-1.614978</v>
      </c>
    </row>
    <row r="844" spans="1:4" x14ac:dyDescent="0.25">
      <c r="A844">
        <v>0.84200010000000003</v>
      </c>
      <c r="B844">
        <v>-1.134776</v>
      </c>
      <c r="C844">
        <v>-1.418304</v>
      </c>
      <c r="D844">
        <v>-1.614023</v>
      </c>
    </row>
    <row r="845" spans="1:4" x14ac:dyDescent="0.25">
      <c r="A845">
        <v>0.84300010000000003</v>
      </c>
      <c r="B845">
        <v>-1.131459</v>
      </c>
      <c r="C845">
        <v>-1.416391</v>
      </c>
      <c r="D845">
        <v>-1.6130789999999999</v>
      </c>
    </row>
    <row r="846" spans="1:4" x14ac:dyDescent="0.25">
      <c r="A846">
        <v>0.84399999999999997</v>
      </c>
      <c r="B846">
        <v>-1.1281509999999999</v>
      </c>
      <c r="C846">
        <v>-1.414487</v>
      </c>
      <c r="D846">
        <v>-1.612144</v>
      </c>
    </row>
    <row r="847" spans="1:4" x14ac:dyDescent="0.25">
      <c r="A847">
        <v>0.84499999999999997</v>
      </c>
      <c r="B847">
        <v>-1.124854</v>
      </c>
      <c r="C847">
        <v>-1.412593</v>
      </c>
      <c r="D847">
        <v>-1.611219</v>
      </c>
    </row>
    <row r="848" spans="1:4" x14ac:dyDescent="0.25">
      <c r="A848">
        <v>0.84599999999999997</v>
      </c>
      <c r="B848">
        <v>-1.1215660000000001</v>
      </c>
      <c r="C848">
        <v>-1.410709</v>
      </c>
      <c r="D848">
        <v>-1.610304</v>
      </c>
    </row>
    <row r="849" spans="1:4" x14ac:dyDescent="0.25">
      <c r="A849">
        <v>0.84700010000000003</v>
      </c>
      <c r="B849">
        <v>-1.1182890000000001</v>
      </c>
      <c r="C849">
        <v>-1.4088350000000001</v>
      </c>
      <c r="D849">
        <v>-1.609399</v>
      </c>
    </row>
    <row r="850" spans="1:4" x14ac:dyDescent="0.25">
      <c r="A850">
        <v>0.84799999999999998</v>
      </c>
      <c r="B850">
        <v>-1.115021</v>
      </c>
      <c r="C850">
        <v>-1.406971</v>
      </c>
      <c r="D850">
        <v>-1.6085039999999999</v>
      </c>
    </row>
    <row r="851" spans="1:4" x14ac:dyDescent="0.25">
      <c r="A851">
        <v>0.84899999999999998</v>
      </c>
      <c r="B851">
        <v>-1.1117630000000001</v>
      </c>
      <c r="C851">
        <v>-1.405116</v>
      </c>
      <c r="D851">
        <v>-1.607618</v>
      </c>
    </row>
    <row r="852" spans="1:4" x14ac:dyDescent="0.25">
      <c r="A852">
        <v>0.85</v>
      </c>
      <c r="B852">
        <v>-1.108514</v>
      </c>
      <c r="C852">
        <v>-1.4032720000000001</v>
      </c>
      <c r="D852">
        <v>-1.6067419999999999</v>
      </c>
    </row>
    <row r="853" spans="1:4" x14ac:dyDescent="0.25">
      <c r="A853">
        <v>0.85099999999999998</v>
      </c>
      <c r="B853">
        <v>-1.1052759999999999</v>
      </c>
      <c r="C853">
        <v>-1.401437</v>
      </c>
      <c r="D853">
        <v>-1.6058760000000001</v>
      </c>
    </row>
    <row r="854" spans="1:4" x14ac:dyDescent="0.25">
      <c r="A854">
        <v>0.85200010000000004</v>
      </c>
      <c r="B854">
        <v>-1.102047</v>
      </c>
      <c r="C854">
        <v>-1.3996120000000001</v>
      </c>
      <c r="D854">
        <v>-1.6050199999999999</v>
      </c>
    </row>
    <row r="855" spans="1:4" x14ac:dyDescent="0.25">
      <c r="A855">
        <v>0.85299999999999998</v>
      </c>
      <c r="B855">
        <v>-1.0988279999999999</v>
      </c>
      <c r="C855">
        <v>-1.397796</v>
      </c>
      <c r="D855">
        <v>-1.604174</v>
      </c>
    </row>
    <row r="856" spans="1:4" x14ac:dyDescent="0.25">
      <c r="A856">
        <v>0.85399999999999998</v>
      </c>
      <c r="B856">
        <v>-1.0956189999999999</v>
      </c>
      <c r="C856">
        <v>-1.395991</v>
      </c>
      <c r="D856">
        <v>-1.603337</v>
      </c>
    </row>
    <row r="857" spans="1:4" x14ac:dyDescent="0.25">
      <c r="A857">
        <v>0.85499999999999998</v>
      </c>
      <c r="B857">
        <v>-1.0924199999999999</v>
      </c>
      <c r="C857">
        <v>-1.3941950000000001</v>
      </c>
      <c r="D857">
        <v>-1.6025100000000001</v>
      </c>
    </row>
    <row r="858" spans="1:4" x14ac:dyDescent="0.25">
      <c r="A858">
        <v>0.85600010000000004</v>
      </c>
      <c r="B858">
        <v>-1.0892299999999999</v>
      </c>
      <c r="C858">
        <v>-1.392409</v>
      </c>
      <c r="D858">
        <v>-1.601693</v>
      </c>
    </row>
    <row r="859" spans="1:4" x14ac:dyDescent="0.25">
      <c r="A859">
        <v>0.85700010000000004</v>
      </c>
      <c r="B859">
        <v>-1.0860510000000001</v>
      </c>
      <c r="C859">
        <v>-1.390633</v>
      </c>
      <c r="D859">
        <v>-1.600886</v>
      </c>
    </row>
    <row r="860" spans="1:4" x14ac:dyDescent="0.25">
      <c r="A860">
        <v>0.85799999999999998</v>
      </c>
      <c r="B860">
        <v>-1.082881</v>
      </c>
      <c r="C860">
        <v>-1.3888670000000001</v>
      </c>
      <c r="D860">
        <v>-1.6000890000000001</v>
      </c>
    </row>
    <row r="861" spans="1:4" x14ac:dyDescent="0.25">
      <c r="A861">
        <v>0.85899999999999999</v>
      </c>
      <c r="B861">
        <v>-1.0797209999999999</v>
      </c>
      <c r="C861">
        <v>-1.3871100000000001</v>
      </c>
      <c r="D861">
        <v>-1.5993010000000001</v>
      </c>
    </row>
    <row r="862" spans="1:4" x14ac:dyDescent="0.25">
      <c r="A862">
        <v>0.86</v>
      </c>
      <c r="B862">
        <v>-1.07657</v>
      </c>
      <c r="C862">
        <v>-1.385364</v>
      </c>
      <c r="D862">
        <v>-1.5985240000000001</v>
      </c>
    </row>
    <row r="863" spans="1:4" x14ac:dyDescent="0.25">
      <c r="A863">
        <v>0.86100010000000005</v>
      </c>
      <c r="B863">
        <v>-1.0734300000000001</v>
      </c>
      <c r="C863">
        <v>-1.3836269999999999</v>
      </c>
      <c r="D863">
        <v>-1.597756</v>
      </c>
    </row>
    <row r="864" spans="1:4" x14ac:dyDescent="0.25">
      <c r="A864">
        <v>0.86199999999999999</v>
      </c>
      <c r="B864">
        <v>-1.0702989999999999</v>
      </c>
      <c r="C864">
        <v>-1.3818999999999999</v>
      </c>
      <c r="D864">
        <v>-1.5969979999999999</v>
      </c>
    </row>
    <row r="865" spans="1:4" x14ac:dyDescent="0.25">
      <c r="A865">
        <v>0.86299999999999999</v>
      </c>
      <c r="B865">
        <v>-1.0671790000000001</v>
      </c>
      <c r="C865">
        <v>-1.3801829999999999</v>
      </c>
      <c r="D865">
        <v>-1.596249</v>
      </c>
    </row>
    <row r="866" spans="1:4" x14ac:dyDescent="0.25">
      <c r="A866">
        <v>0.86399999999999999</v>
      </c>
      <c r="B866">
        <v>-1.064068</v>
      </c>
      <c r="C866">
        <v>-1.3784749999999999</v>
      </c>
      <c r="D866">
        <v>-1.5955109999999999</v>
      </c>
    </row>
    <row r="867" spans="1:4" x14ac:dyDescent="0.25">
      <c r="A867">
        <v>0.86500010000000005</v>
      </c>
      <c r="B867">
        <v>-1.0609660000000001</v>
      </c>
      <c r="C867">
        <v>-1.3767780000000001</v>
      </c>
      <c r="D867">
        <v>-1.5947819999999999</v>
      </c>
    </row>
    <row r="868" spans="1:4" x14ac:dyDescent="0.25">
      <c r="A868">
        <v>0.86600010000000005</v>
      </c>
      <c r="B868">
        <v>-1.0578749999999999</v>
      </c>
      <c r="C868">
        <v>-1.3750899999999999</v>
      </c>
      <c r="D868">
        <v>-1.594063</v>
      </c>
    </row>
    <row r="869" spans="1:4" x14ac:dyDescent="0.25">
      <c r="A869">
        <v>0.86699999999999999</v>
      </c>
      <c r="B869">
        <v>-1.0547930000000001</v>
      </c>
      <c r="C869">
        <v>-1.3734120000000001</v>
      </c>
      <c r="D869">
        <v>-1.5933539999999999</v>
      </c>
    </row>
    <row r="870" spans="1:4" x14ac:dyDescent="0.25">
      <c r="A870">
        <v>0.86799999999999999</v>
      </c>
      <c r="B870">
        <v>-1.051722</v>
      </c>
      <c r="C870">
        <v>-1.3717440000000001</v>
      </c>
      <c r="D870">
        <v>-1.5926549999999999</v>
      </c>
    </row>
    <row r="871" spans="1:4" x14ac:dyDescent="0.25">
      <c r="A871">
        <v>0.86899999999999999</v>
      </c>
      <c r="B871">
        <v>-1.0486599999999999</v>
      </c>
      <c r="C871">
        <v>-1.3700859999999999</v>
      </c>
      <c r="D871">
        <v>-1.591966</v>
      </c>
    </row>
    <row r="872" spans="1:4" x14ac:dyDescent="0.25">
      <c r="A872">
        <v>0.87000010000000005</v>
      </c>
      <c r="B872">
        <v>-1.0456080000000001</v>
      </c>
      <c r="C872">
        <v>-1.3684369999999999</v>
      </c>
      <c r="D872">
        <v>-1.591286</v>
      </c>
    </row>
    <row r="873" spans="1:4" x14ac:dyDescent="0.25">
      <c r="A873">
        <v>0.87100010000000005</v>
      </c>
      <c r="B873">
        <v>-1.042565</v>
      </c>
      <c r="C873">
        <v>-1.366798</v>
      </c>
      <c r="D873">
        <v>-1.590616</v>
      </c>
    </row>
    <row r="874" spans="1:4" x14ac:dyDescent="0.25">
      <c r="A874">
        <v>0.872</v>
      </c>
      <c r="B874">
        <v>-1.039533</v>
      </c>
      <c r="C874">
        <v>-1.36517</v>
      </c>
      <c r="D874">
        <v>-1.5899559999999999</v>
      </c>
    </row>
    <row r="875" spans="1:4" x14ac:dyDescent="0.25">
      <c r="A875">
        <v>0.873</v>
      </c>
      <c r="B875">
        <v>-1.03651</v>
      </c>
      <c r="C875">
        <v>-1.36355</v>
      </c>
      <c r="D875">
        <v>-1.5893060000000001</v>
      </c>
    </row>
    <row r="876" spans="1:4" x14ac:dyDescent="0.25">
      <c r="A876">
        <v>0.874</v>
      </c>
      <c r="B876">
        <v>-1.0334970000000001</v>
      </c>
      <c r="C876">
        <v>-1.3619410000000001</v>
      </c>
      <c r="D876">
        <v>-1.5886659999999999</v>
      </c>
    </row>
    <row r="877" spans="1:4" x14ac:dyDescent="0.25">
      <c r="A877">
        <v>0.87500009999999995</v>
      </c>
      <c r="B877">
        <v>-1.030494</v>
      </c>
      <c r="C877">
        <v>-1.3603419999999999</v>
      </c>
      <c r="D877">
        <v>-1.5880350000000001</v>
      </c>
    </row>
    <row r="878" spans="1:4" x14ac:dyDescent="0.25">
      <c r="A878">
        <v>0.876</v>
      </c>
      <c r="B878">
        <v>-1.027501</v>
      </c>
      <c r="C878">
        <v>-1.358752</v>
      </c>
      <c r="D878">
        <v>-1.5874140000000001</v>
      </c>
    </row>
    <row r="879" spans="1:4" x14ac:dyDescent="0.25">
      <c r="A879">
        <v>0.877</v>
      </c>
      <c r="B879">
        <v>-1.0245169999999999</v>
      </c>
      <c r="C879">
        <v>-1.357172</v>
      </c>
      <c r="D879">
        <v>-1.586803</v>
      </c>
    </row>
    <row r="880" spans="1:4" x14ac:dyDescent="0.25">
      <c r="A880">
        <v>0.878</v>
      </c>
      <c r="B880">
        <v>-1.021544</v>
      </c>
      <c r="C880">
        <v>-1.355602</v>
      </c>
      <c r="D880">
        <v>-1.5862019999999999</v>
      </c>
    </row>
    <row r="881" spans="1:4" x14ac:dyDescent="0.25">
      <c r="A881">
        <v>0.87900009999999995</v>
      </c>
      <c r="B881">
        <v>-1.01858</v>
      </c>
      <c r="C881">
        <v>-1.354042</v>
      </c>
      <c r="D881">
        <v>-1.5856110000000001</v>
      </c>
    </row>
    <row r="882" spans="1:4" x14ac:dyDescent="0.25">
      <c r="A882">
        <v>0.88000009999999995</v>
      </c>
      <c r="B882">
        <v>-1.0156259999999999</v>
      </c>
      <c r="C882">
        <v>-1.3524910000000001</v>
      </c>
      <c r="D882">
        <v>-1.585029</v>
      </c>
    </row>
    <row r="883" spans="1:4" x14ac:dyDescent="0.25">
      <c r="A883">
        <v>0.88100000000000001</v>
      </c>
      <c r="B883">
        <v>-1.0126820000000001</v>
      </c>
      <c r="C883">
        <v>-1.350951</v>
      </c>
      <c r="D883">
        <v>-1.5844579999999999</v>
      </c>
    </row>
    <row r="884" spans="1:4" x14ac:dyDescent="0.25">
      <c r="A884">
        <v>0.88200000000000001</v>
      </c>
      <c r="B884">
        <v>-1.009747</v>
      </c>
      <c r="C884">
        <v>-1.3494200000000001</v>
      </c>
      <c r="D884">
        <v>-1.583896</v>
      </c>
    </row>
    <row r="885" spans="1:4" x14ac:dyDescent="0.25">
      <c r="A885">
        <v>0.88300000000000001</v>
      </c>
      <c r="B885">
        <v>-1.006823</v>
      </c>
      <c r="C885">
        <v>-1.347899</v>
      </c>
      <c r="D885">
        <v>-1.5833440000000001</v>
      </c>
    </row>
    <row r="886" spans="1:4" x14ac:dyDescent="0.25">
      <c r="A886">
        <v>0.88400009999999996</v>
      </c>
      <c r="B886">
        <v>-1.003908</v>
      </c>
      <c r="C886">
        <v>-1.3463879999999999</v>
      </c>
      <c r="D886">
        <v>-1.5828009999999999</v>
      </c>
    </row>
    <row r="887" spans="1:4" x14ac:dyDescent="0.25">
      <c r="A887">
        <v>0.88500009999999996</v>
      </c>
      <c r="B887">
        <v>-1.0010030000000001</v>
      </c>
      <c r="C887">
        <v>-1.344886</v>
      </c>
      <c r="D887">
        <v>-1.5822689999999999</v>
      </c>
    </row>
    <row r="888" spans="1:4" x14ac:dyDescent="0.25">
      <c r="A888">
        <v>0.88600000000000001</v>
      </c>
      <c r="B888">
        <v>-0.99810759999999998</v>
      </c>
      <c r="C888">
        <v>-1.3433949999999999</v>
      </c>
      <c r="D888">
        <v>-1.5817460000000001</v>
      </c>
    </row>
    <row r="889" spans="1:4" x14ac:dyDescent="0.25">
      <c r="A889">
        <v>0.88700000000000001</v>
      </c>
      <c r="B889">
        <v>-0.9952223</v>
      </c>
      <c r="C889">
        <v>-1.3419129999999999</v>
      </c>
      <c r="D889">
        <v>-1.5812330000000001</v>
      </c>
    </row>
    <row r="890" spans="1:4" x14ac:dyDescent="0.25">
      <c r="A890">
        <v>0.88800009999999996</v>
      </c>
      <c r="B890">
        <v>-0.99234670000000003</v>
      </c>
      <c r="C890">
        <v>-1.340441</v>
      </c>
      <c r="D890">
        <v>-1.58073</v>
      </c>
    </row>
    <row r="891" spans="1:4" x14ac:dyDescent="0.25">
      <c r="A891">
        <v>0.88900009999999996</v>
      </c>
      <c r="B891">
        <v>-0.98948100000000005</v>
      </c>
      <c r="C891">
        <v>-1.3389789999999999</v>
      </c>
      <c r="D891">
        <v>-1.5802369999999999</v>
      </c>
    </row>
    <row r="892" spans="1:4" x14ac:dyDescent="0.25">
      <c r="A892">
        <v>0.89</v>
      </c>
      <c r="B892">
        <v>-0.98662499999999997</v>
      </c>
      <c r="C892">
        <v>-1.3375269999999999</v>
      </c>
      <c r="D892">
        <v>-1.5797540000000001</v>
      </c>
    </row>
    <row r="893" spans="1:4" x14ac:dyDescent="0.25">
      <c r="A893">
        <v>0.89100000000000001</v>
      </c>
      <c r="B893">
        <v>-0.98377890000000001</v>
      </c>
      <c r="C893">
        <v>-1.336084</v>
      </c>
      <c r="D893">
        <v>-1.57928</v>
      </c>
    </row>
    <row r="894" spans="1:4" x14ac:dyDescent="0.25">
      <c r="A894">
        <v>0.89200000000000002</v>
      </c>
      <c r="B894">
        <v>-0.9809426</v>
      </c>
      <c r="C894">
        <v>-1.334651</v>
      </c>
      <c r="D894">
        <v>-1.578816</v>
      </c>
    </row>
    <row r="895" spans="1:4" x14ac:dyDescent="0.25">
      <c r="A895">
        <v>0.89300009999999996</v>
      </c>
      <c r="B895">
        <v>-0.97811610000000004</v>
      </c>
      <c r="C895">
        <v>-1.333229</v>
      </c>
      <c r="D895">
        <v>-1.578362</v>
      </c>
    </row>
    <row r="896" spans="1:4" x14ac:dyDescent="0.25">
      <c r="A896">
        <v>0.89400009999999996</v>
      </c>
      <c r="B896">
        <v>-0.97529940000000004</v>
      </c>
      <c r="C896">
        <v>-1.331815</v>
      </c>
      <c r="D896">
        <v>-1.5779179999999999</v>
      </c>
    </row>
    <row r="897" spans="1:4" x14ac:dyDescent="0.25">
      <c r="A897">
        <v>0.89500000000000002</v>
      </c>
      <c r="B897">
        <v>-0.97249249999999998</v>
      </c>
      <c r="C897">
        <v>-1.3304119999999999</v>
      </c>
      <c r="D897">
        <v>-1.5774840000000001</v>
      </c>
    </row>
    <row r="898" spans="1:4" x14ac:dyDescent="0.25">
      <c r="A898">
        <v>0.89600000000000002</v>
      </c>
      <c r="B898">
        <v>-0.96969539999999999</v>
      </c>
      <c r="C898">
        <v>-1.329019</v>
      </c>
      <c r="D898">
        <v>-1.577059</v>
      </c>
    </row>
    <row r="899" spans="1:4" x14ac:dyDescent="0.25">
      <c r="A899">
        <v>0.89700000000000002</v>
      </c>
      <c r="B899">
        <v>-0.9669082</v>
      </c>
      <c r="C899">
        <v>-1.3276349999999999</v>
      </c>
      <c r="D899">
        <v>-1.5766439999999999</v>
      </c>
    </row>
    <row r="900" spans="1:4" x14ac:dyDescent="0.25">
      <c r="A900">
        <v>0.89800009999999997</v>
      </c>
      <c r="B900">
        <v>-0.96413070000000001</v>
      </c>
      <c r="C900">
        <v>-1.3262609999999999</v>
      </c>
      <c r="D900">
        <v>-1.5762389999999999</v>
      </c>
    </row>
    <row r="901" spans="1:4" x14ac:dyDescent="0.25">
      <c r="A901">
        <v>0.89900000000000002</v>
      </c>
      <c r="B901">
        <v>-0.96136310000000003</v>
      </c>
      <c r="C901">
        <v>-1.324897</v>
      </c>
      <c r="D901">
        <v>-1.575844</v>
      </c>
    </row>
    <row r="902" spans="1:4" x14ac:dyDescent="0.25">
      <c r="A902">
        <v>0.9</v>
      </c>
      <c r="B902">
        <v>-0.95860520000000005</v>
      </c>
      <c r="C902">
        <v>-1.3235429999999999</v>
      </c>
      <c r="D902">
        <v>-1.5754589999999999</v>
      </c>
    </row>
    <row r="903" spans="1:4" x14ac:dyDescent="0.25">
      <c r="A903">
        <v>0.90100000000000002</v>
      </c>
      <c r="B903">
        <v>-0.95585719999999996</v>
      </c>
      <c r="C903">
        <v>-1.3221989999999999</v>
      </c>
      <c r="D903">
        <v>-1.575083</v>
      </c>
    </row>
    <row r="904" spans="1:4" x14ac:dyDescent="0.25">
      <c r="A904">
        <v>0.90200009999999997</v>
      </c>
      <c r="B904">
        <v>-0.95311900000000005</v>
      </c>
      <c r="C904">
        <v>-1.320864</v>
      </c>
      <c r="D904">
        <v>-1.5747180000000001</v>
      </c>
    </row>
    <row r="905" spans="1:4" x14ac:dyDescent="0.25">
      <c r="A905">
        <v>0.90300009999999997</v>
      </c>
      <c r="B905">
        <v>-0.95039059999999997</v>
      </c>
      <c r="C905">
        <v>-1.319539</v>
      </c>
      <c r="D905">
        <v>-1.574362</v>
      </c>
    </row>
    <row r="906" spans="1:4" x14ac:dyDescent="0.25">
      <c r="A906">
        <v>0.90400000000000003</v>
      </c>
      <c r="B906">
        <v>-0.94767199999999996</v>
      </c>
      <c r="C906">
        <v>-1.3182240000000001</v>
      </c>
      <c r="D906">
        <v>-1.5740160000000001</v>
      </c>
    </row>
    <row r="907" spans="1:4" x14ac:dyDescent="0.25">
      <c r="A907">
        <v>0.90500000000000003</v>
      </c>
      <c r="B907">
        <v>-0.9449632</v>
      </c>
      <c r="C907">
        <v>-1.316919</v>
      </c>
      <c r="D907">
        <v>-1.57368</v>
      </c>
    </row>
    <row r="908" spans="1:4" x14ac:dyDescent="0.25">
      <c r="A908">
        <v>0.90600000000000003</v>
      </c>
      <c r="B908">
        <v>-0.94226430000000005</v>
      </c>
      <c r="C908">
        <v>-1.3156239999999999</v>
      </c>
      <c r="D908">
        <v>-1.573353</v>
      </c>
    </row>
    <row r="909" spans="1:4" x14ac:dyDescent="0.25">
      <c r="A909">
        <v>0.90700009999999998</v>
      </c>
      <c r="B909">
        <v>-0.9395751</v>
      </c>
      <c r="C909">
        <v>-1.314338</v>
      </c>
      <c r="D909">
        <v>-1.5730360000000001</v>
      </c>
    </row>
    <row r="910" spans="1:4" x14ac:dyDescent="0.25">
      <c r="A910">
        <v>0.90800009999999998</v>
      </c>
      <c r="B910">
        <v>-0.9368957</v>
      </c>
      <c r="C910">
        <v>-1.313062</v>
      </c>
      <c r="D910">
        <v>-1.57273</v>
      </c>
    </row>
    <row r="911" spans="1:4" x14ac:dyDescent="0.25">
      <c r="A911">
        <v>0.90900000000000003</v>
      </c>
      <c r="B911">
        <v>-0.93422620000000001</v>
      </c>
      <c r="C911">
        <v>-1.311796</v>
      </c>
      <c r="D911">
        <v>-1.572433</v>
      </c>
    </row>
    <row r="912" spans="1:4" x14ac:dyDescent="0.25">
      <c r="A912">
        <v>0.91</v>
      </c>
      <c r="B912">
        <v>-0.93156640000000002</v>
      </c>
      <c r="C912">
        <v>-1.31054</v>
      </c>
      <c r="D912">
        <v>-1.5721449999999999</v>
      </c>
    </row>
    <row r="913" spans="1:4" x14ac:dyDescent="0.25">
      <c r="A913">
        <v>0.91100009999999998</v>
      </c>
      <c r="B913">
        <v>-0.92891650000000003</v>
      </c>
      <c r="C913">
        <v>-1.309294</v>
      </c>
      <c r="D913">
        <v>-1.571868</v>
      </c>
    </row>
    <row r="914" spans="1:4" x14ac:dyDescent="0.25">
      <c r="A914">
        <v>0.91200009999999998</v>
      </c>
      <c r="B914">
        <v>-0.9262764</v>
      </c>
      <c r="C914">
        <v>-1.308057</v>
      </c>
      <c r="D914">
        <v>-1.5716000000000001</v>
      </c>
    </row>
    <row r="915" spans="1:4" x14ac:dyDescent="0.25">
      <c r="A915">
        <v>0.91300000000000003</v>
      </c>
      <c r="B915">
        <v>-0.92364610000000003</v>
      </c>
      <c r="C915">
        <v>-1.3068310000000001</v>
      </c>
      <c r="D915">
        <v>-1.571342</v>
      </c>
    </row>
    <row r="916" spans="1:4" x14ac:dyDescent="0.25">
      <c r="A916">
        <v>0.91400000000000003</v>
      </c>
      <c r="B916">
        <v>-0.9210256</v>
      </c>
      <c r="C916">
        <v>-1.3056140000000001</v>
      </c>
      <c r="D916">
        <v>-1.5710949999999999</v>
      </c>
    </row>
    <row r="917" spans="1:4" x14ac:dyDescent="0.25">
      <c r="A917">
        <v>0.91500000000000004</v>
      </c>
      <c r="B917">
        <v>-0.91841490000000003</v>
      </c>
      <c r="C917">
        <v>-1.3044070000000001</v>
      </c>
      <c r="D917">
        <v>-1.570856</v>
      </c>
    </row>
    <row r="918" spans="1:4" x14ac:dyDescent="0.25">
      <c r="A918">
        <v>0.91600009999999998</v>
      </c>
      <c r="B918">
        <v>-0.91581400000000002</v>
      </c>
      <c r="C918">
        <v>-1.3032090000000001</v>
      </c>
      <c r="D918">
        <v>-1.5706279999999999</v>
      </c>
    </row>
    <row r="919" spans="1:4" x14ac:dyDescent="0.25">
      <c r="A919">
        <v>0.91700009999999998</v>
      </c>
      <c r="B919">
        <v>-0.91322300000000001</v>
      </c>
      <c r="C919">
        <v>-1.302022</v>
      </c>
      <c r="D919">
        <v>-1.5704089999999999</v>
      </c>
    </row>
    <row r="920" spans="1:4" x14ac:dyDescent="0.25">
      <c r="A920">
        <v>0.91800000000000004</v>
      </c>
      <c r="B920">
        <v>-0.9106417</v>
      </c>
      <c r="C920">
        <v>-1.3008439999999999</v>
      </c>
      <c r="D920">
        <v>-1.570201</v>
      </c>
    </row>
    <row r="921" spans="1:4" x14ac:dyDescent="0.25">
      <c r="A921">
        <v>0.91900000000000004</v>
      </c>
      <c r="B921">
        <v>-0.9080703</v>
      </c>
      <c r="C921">
        <v>-1.2996760000000001</v>
      </c>
      <c r="D921">
        <v>-1.5700019999999999</v>
      </c>
    </row>
    <row r="922" spans="1:4" x14ac:dyDescent="0.25">
      <c r="A922">
        <v>0.92</v>
      </c>
      <c r="B922">
        <v>-0.9055086</v>
      </c>
      <c r="C922">
        <v>-1.2985180000000001</v>
      </c>
      <c r="D922">
        <v>-1.5698129999999999</v>
      </c>
    </row>
    <row r="923" spans="1:4" x14ac:dyDescent="0.25">
      <c r="A923">
        <v>0.92100009999999999</v>
      </c>
      <c r="B923">
        <v>-0.9029568</v>
      </c>
      <c r="C923">
        <v>-1.2973699999999999</v>
      </c>
      <c r="D923">
        <v>-1.5696330000000001</v>
      </c>
    </row>
    <row r="924" spans="1:4" x14ac:dyDescent="0.25">
      <c r="A924">
        <v>0.92200009999999999</v>
      </c>
      <c r="B924">
        <v>-0.90041479999999996</v>
      </c>
      <c r="C924">
        <v>-1.2962320000000001</v>
      </c>
      <c r="D924">
        <v>-1.569464</v>
      </c>
    </row>
    <row r="925" spans="1:4" x14ac:dyDescent="0.25">
      <c r="A925">
        <v>0.92300000000000004</v>
      </c>
      <c r="B925">
        <v>-0.89788259999999998</v>
      </c>
      <c r="C925">
        <v>-1.2951029999999999</v>
      </c>
      <c r="D925">
        <v>-1.569304</v>
      </c>
    </row>
    <row r="926" spans="1:4" x14ac:dyDescent="0.25">
      <c r="A926">
        <v>0.92400000000000004</v>
      </c>
      <c r="B926">
        <v>-0.89536020000000005</v>
      </c>
      <c r="C926">
        <v>-1.293984</v>
      </c>
      <c r="D926">
        <v>-1.5691539999999999</v>
      </c>
    </row>
    <row r="927" spans="1:4" x14ac:dyDescent="0.25">
      <c r="A927">
        <v>0.92500009999999999</v>
      </c>
      <c r="B927">
        <v>-0.89284759999999996</v>
      </c>
      <c r="C927">
        <v>-1.292875</v>
      </c>
      <c r="D927">
        <v>-1.5690139999999999</v>
      </c>
    </row>
    <row r="928" spans="1:4" x14ac:dyDescent="0.25">
      <c r="A928">
        <v>0.92600009999999999</v>
      </c>
      <c r="B928">
        <v>-0.89034480000000005</v>
      </c>
      <c r="C928">
        <v>-1.291776</v>
      </c>
      <c r="D928">
        <v>-1.5688839999999999</v>
      </c>
    </row>
    <row r="929" spans="1:4" x14ac:dyDescent="0.25">
      <c r="A929">
        <v>0.92700000000000005</v>
      </c>
      <c r="B929">
        <v>-0.88785179999999997</v>
      </c>
      <c r="C929">
        <v>-1.2906869999999999</v>
      </c>
      <c r="D929">
        <v>-1.5687629999999999</v>
      </c>
    </row>
    <row r="930" spans="1:4" x14ac:dyDescent="0.25">
      <c r="A930">
        <v>0.92800000000000005</v>
      </c>
      <c r="B930">
        <v>-0.88536870000000001</v>
      </c>
      <c r="C930">
        <v>-1.2896069999999999</v>
      </c>
      <c r="D930">
        <v>-1.5686530000000001</v>
      </c>
    </row>
    <row r="931" spans="1:4" x14ac:dyDescent="0.25">
      <c r="A931">
        <v>0.92900000000000005</v>
      </c>
      <c r="B931">
        <v>-0.8828954</v>
      </c>
      <c r="C931">
        <v>-1.288538</v>
      </c>
      <c r="D931">
        <v>-1.5685519999999999</v>
      </c>
    </row>
    <row r="932" spans="1:4" x14ac:dyDescent="0.25">
      <c r="A932">
        <v>0.9300001</v>
      </c>
      <c r="B932">
        <v>-0.88043179999999999</v>
      </c>
      <c r="C932">
        <v>-1.2874779999999999</v>
      </c>
      <c r="D932">
        <v>-1.5684610000000001</v>
      </c>
    </row>
    <row r="933" spans="1:4" x14ac:dyDescent="0.25">
      <c r="A933">
        <v>0.9310001</v>
      </c>
      <c r="B933">
        <v>-0.87797800000000004</v>
      </c>
      <c r="C933">
        <v>-1.286427</v>
      </c>
      <c r="D933">
        <v>-1.5683800000000001</v>
      </c>
    </row>
    <row r="934" spans="1:4" x14ac:dyDescent="0.25">
      <c r="A934">
        <v>0.93200000000000005</v>
      </c>
      <c r="B934">
        <v>-0.87553409999999998</v>
      </c>
      <c r="C934">
        <v>-1.2853870000000001</v>
      </c>
      <c r="D934">
        <v>-1.568308</v>
      </c>
    </row>
    <row r="935" spans="1:4" x14ac:dyDescent="0.25">
      <c r="A935">
        <v>0.93300000000000005</v>
      </c>
      <c r="B935">
        <v>-0.87309999999999999</v>
      </c>
      <c r="C935">
        <v>-1.284357</v>
      </c>
      <c r="D935">
        <v>-1.5682469999999999</v>
      </c>
    </row>
    <row r="936" spans="1:4" x14ac:dyDescent="0.25">
      <c r="A936">
        <v>0.93400000000000005</v>
      </c>
      <c r="B936">
        <v>-0.87067570000000005</v>
      </c>
      <c r="C936">
        <v>-1.283336</v>
      </c>
      <c r="D936">
        <v>-1.568195</v>
      </c>
    </row>
    <row r="937" spans="1:4" x14ac:dyDescent="0.25">
      <c r="A937">
        <v>0.9350001</v>
      </c>
      <c r="B937">
        <v>-0.86826119999999996</v>
      </c>
      <c r="C937">
        <v>-1.2823249999999999</v>
      </c>
      <c r="D937">
        <v>-1.5681529999999999</v>
      </c>
    </row>
    <row r="938" spans="1:4" x14ac:dyDescent="0.25">
      <c r="A938">
        <v>0.93600000000000005</v>
      </c>
      <c r="B938">
        <v>-0.86585650000000003</v>
      </c>
      <c r="C938">
        <v>-1.2813239999999999</v>
      </c>
      <c r="D938">
        <v>-1.5681210000000001</v>
      </c>
    </row>
    <row r="939" spans="1:4" x14ac:dyDescent="0.25">
      <c r="A939">
        <v>0.93700000000000006</v>
      </c>
      <c r="B939">
        <v>-0.8634617</v>
      </c>
      <c r="C939">
        <v>-1.2803329999999999</v>
      </c>
      <c r="D939">
        <v>-1.5680989999999999</v>
      </c>
    </row>
    <row r="940" spans="1:4" x14ac:dyDescent="0.25">
      <c r="A940">
        <v>0.93799999999999994</v>
      </c>
      <c r="B940">
        <v>-0.86107659999999997</v>
      </c>
      <c r="C940">
        <v>-1.2793509999999999</v>
      </c>
      <c r="D940">
        <v>-1.5680860000000001</v>
      </c>
    </row>
    <row r="941" spans="1:4" x14ac:dyDescent="0.25">
      <c r="A941">
        <v>0.9390001</v>
      </c>
      <c r="B941">
        <v>-0.8587013</v>
      </c>
      <c r="C941">
        <v>-1.2783800000000001</v>
      </c>
      <c r="D941">
        <v>-1.5680829999999999</v>
      </c>
    </row>
    <row r="942" spans="1:4" x14ac:dyDescent="0.25">
      <c r="A942">
        <v>0.94000010000000001</v>
      </c>
      <c r="B942">
        <v>-0.85633590000000004</v>
      </c>
      <c r="C942">
        <v>-1.2774179999999999</v>
      </c>
      <c r="D942">
        <v>-1.56809</v>
      </c>
    </row>
    <row r="943" spans="1:4" x14ac:dyDescent="0.25">
      <c r="A943">
        <v>0.94099999999999995</v>
      </c>
      <c r="B943">
        <v>-0.85398030000000003</v>
      </c>
      <c r="C943">
        <v>-1.2764660000000001</v>
      </c>
      <c r="D943">
        <v>-1.5681069999999999</v>
      </c>
    </row>
    <row r="944" spans="1:4" x14ac:dyDescent="0.25">
      <c r="A944">
        <v>0.94199999999999995</v>
      </c>
      <c r="B944">
        <v>-0.85163449999999996</v>
      </c>
      <c r="C944">
        <v>-1.2755240000000001</v>
      </c>
      <c r="D944">
        <v>-1.5681339999999999</v>
      </c>
    </row>
    <row r="945" spans="1:4" x14ac:dyDescent="0.25">
      <c r="A945">
        <v>0.94299999999999995</v>
      </c>
      <c r="B945">
        <v>-0.84929849999999996</v>
      </c>
      <c r="C945">
        <v>-1.274591</v>
      </c>
      <c r="D945">
        <v>-1.5681700000000001</v>
      </c>
    </row>
    <row r="946" spans="1:4" x14ac:dyDescent="0.25">
      <c r="A946">
        <v>0.94400010000000001</v>
      </c>
      <c r="B946">
        <v>-0.84697230000000001</v>
      </c>
      <c r="C946">
        <v>-1.2736689999999999</v>
      </c>
      <c r="D946">
        <v>-1.568217</v>
      </c>
    </row>
    <row r="947" spans="1:4" x14ac:dyDescent="0.25">
      <c r="A947">
        <v>0.94500010000000001</v>
      </c>
      <c r="B947">
        <v>-0.84465590000000002</v>
      </c>
      <c r="C947">
        <v>-1.272756</v>
      </c>
      <c r="D947">
        <v>-1.568273</v>
      </c>
    </row>
    <row r="948" spans="1:4" x14ac:dyDescent="0.25">
      <c r="A948">
        <v>0.94599999999999995</v>
      </c>
      <c r="B948">
        <v>-0.84234929999999997</v>
      </c>
      <c r="C948">
        <v>-1.2718529999999999</v>
      </c>
      <c r="D948">
        <v>-1.5683389999999999</v>
      </c>
    </row>
    <row r="949" spans="1:4" x14ac:dyDescent="0.25">
      <c r="A949">
        <v>0.94699999999999995</v>
      </c>
      <c r="B949">
        <v>-0.84005249999999998</v>
      </c>
      <c r="C949">
        <v>-1.2709600000000001</v>
      </c>
      <c r="D949">
        <v>-1.5684149999999999</v>
      </c>
    </row>
    <row r="950" spans="1:4" x14ac:dyDescent="0.25">
      <c r="A950">
        <v>0.94800010000000001</v>
      </c>
      <c r="B950">
        <v>-0.8377656</v>
      </c>
      <c r="C950">
        <v>-1.270076</v>
      </c>
      <c r="D950">
        <v>-1.5685</v>
      </c>
    </row>
    <row r="951" spans="1:4" x14ac:dyDescent="0.25">
      <c r="A951">
        <v>0.94900010000000001</v>
      </c>
      <c r="B951">
        <v>-0.83548840000000002</v>
      </c>
      <c r="C951">
        <v>-1.2692030000000001</v>
      </c>
      <c r="D951">
        <v>-1.5685960000000001</v>
      </c>
    </row>
    <row r="952" spans="1:4" x14ac:dyDescent="0.25">
      <c r="A952">
        <v>0.95</v>
      </c>
      <c r="B952">
        <v>-0.83322110000000005</v>
      </c>
      <c r="C952">
        <v>-1.2683390000000001</v>
      </c>
      <c r="D952">
        <v>-1.5687009999999999</v>
      </c>
    </row>
    <row r="953" spans="1:4" x14ac:dyDescent="0.25">
      <c r="A953">
        <v>0.95099999999999996</v>
      </c>
      <c r="B953">
        <v>-0.83096360000000002</v>
      </c>
      <c r="C953">
        <v>-1.267485</v>
      </c>
      <c r="D953">
        <v>-1.568816</v>
      </c>
    </row>
    <row r="954" spans="1:4" x14ac:dyDescent="0.25">
      <c r="A954">
        <v>0.95199999999999996</v>
      </c>
      <c r="B954">
        <v>-0.82871589999999995</v>
      </c>
      <c r="C954">
        <v>-1.2666409999999999</v>
      </c>
      <c r="D954">
        <v>-1.5689409999999999</v>
      </c>
    </row>
    <row r="955" spans="1:4" x14ac:dyDescent="0.25">
      <c r="A955">
        <v>0.95300010000000002</v>
      </c>
      <c r="B955">
        <v>-0.82647789999999999</v>
      </c>
      <c r="C955">
        <v>-1.2658069999999999</v>
      </c>
      <c r="D955">
        <v>-1.569075</v>
      </c>
    </row>
    <row r="956" spans="1:4" x14ac:dyDescent="0.25">
      <c r="A956">
        <v>0.95400010000000002</v>
      </c>
      <c r="B956">
        <v>-0.82424989999999998</v>
      </c>
      <c r="C956">
        <v>-1.2649820000000001</v>
      </c>
      <c r="D956">
        <v>-1.5692189999999999</v>
      </c>
    </row>
    <row r="957" spans="1:4" x14ac:dyDescent="0.25">
      <c r="A957">
        <v>0.95499999999999996</v>
      </c>
      <c r="B957">
        <v>-0.82203159999999997</v>
      </c>
      <c r="C957">
        <v>-1.264168</v>
      </c>
      <c r="D957">
        <v>-1.569374</v>
      </c>
    </row>
    <row r="958" spans="1:4" x14ac:dyDescent="0.25">
      <c r="A958">
        <v>0.95599999999999996</v>
      </c>
      <c r="B958">
        <v>-0.81982310000000003</v>
      </c>
      <c r="C958">
        <v>-1.263363</v>
      </c>
      <c r="D958">
        <v>-1.5695380000000001</v>
      </c>
    </row>
    <row r="959" spans="1:4" x14ac:dyDescent="0.25">
      <c r="A959">
        <v>0.95699999999999996</v>
      </c>
      <c r="B959">
        <v>-0.81762440000000003</v>
      </c>
      <c r="C959">
        <v>-1.2625679999999999</v>
      </c>
      <c r="D959">
        <v>-1.569712</v>
      </c>
    </row>
    <row r="960" spans="1:4" x14ac:dyDescent="0.25">
      <c r="A960">
        <v>0.95800010000000002</v>
      </c>
      <c r="B960">
        <v>-0.81543560000000004</v>
      </c>
      <c r="C960">
        <v>-1.2617830000000001</v>
      </c>
      <c r="D960">
        <v>-1.569895</v>
      </c>
    </row>
    <row r="961" spans="1:4" x14ac:dyDescent="0.25">
      <c r="A961">
        <v>0.95900010000000002</v>
      </c>
      <c r="B961">
        <v>-0.8132566</v>
      </c>
      <c r="C961">
        <v>-1.261007</v>
      </c>
      <c r="D961">
        <v>-1.5700890000000001</v>
      </c>
    </row>
    <row r="962" spans="1:4" x14ac:dyDescent="0.25">
      <c r="A962">
        <v>0.96</v>
      </c>
      <c r="B962">
        <v>-0.81108729999999996</v>
      </c>
      <c r="C962">
        <v>-1.2602409999999999</v>
      </c>
      <c r="D962">
        <v>-1.570292</v>
      </c>
    </row>
    <row r="963" spans="1:4" x14ac:dyDescent="0.25">
      <c r="A963">
        <v>0.96099999999999997</v>
      </c>
      <c r="B963">
        <v>-0.80892790000000003</v>
      </c>
      <c r="C963">
        <v>-1.259485</v>
      </c>
      <c r="D963">
        <v>-1.570505</v>
      </c>
    </row>
    <row r="964" spans="1:4" x14ac:dyDescent="0.25">
      <c r="A964">
        <v>0.96200010000000002</v>
      </c>
      <c r="B964">
        <v>-0.80677829999999995</v>
      </c>
      <c r="C964">
        <v>-1.2587390000000001</v>
      </c>
      <c r="D964">
        <v>-1.5707279999999999</v>
      </c>
    </row>
    <row r="965" spans="1:4" x14ac:dyDescent="0.25">
      <c r="A965">
        <v>0.96300010000000003</v>
      </c>
      <c r="B965">
        <v>-0.80463839999999998</v>
      </c>
      <c r="C965">
        <v>-1.258003</v>
      </c>
      <c r="D965">
        <v>-1.5709610000000001</v>
      </c>
    </row>
    <row r="966" spans="1:4" x14ac:dyDescent="0.25">
      <c r="A966">
        <v>0.96399999999999997</v>
      </c>
      <c r="B966">
        <v>-0.80250849999999996</v>
      </c>
      <c r="C966">
        <v>-1.257277</v>
      </c>
      <c r="D966">
        <v>-1.5712029999999999</v>
      </c>
    </row>
    <row r="967" spans="1:4" x14ac:dyDescent="0.25">
      <c r="A967">
        <v>0.96499999999999997</v>
      </c>
      <c r="B967">
        <v>-0.80038830000000005</v>
      </c>
      <c r="C967">
        <v>-1.2565599999999999</v>
      </c>
      <c r="D967">
        <v>-1.571456</v>
      </c>
    </row>
    <row r="968" spans="1:4" x14ac:dyDescent="0.25">
      <c r="A968">
        <v>0.96599999999999997</v>
      </c>
      <c r="B968">
        <v>-0.79827789999999998</v>
      </c>
      <c r="C968">
        <v>-1.255854</v>
      </c>
      <c r="D968">
        <v>-1.5717179999999999</v>
      </c>
    </row>
    <row r="969" spans="1:4" x14ac:dyDescent="0.25">
      <c r="A969">
        <v>0.96700010000000003</v>
      </c>
      <c r="B969">
        <v>-0.79617729999999998</v>
      </c>
      <c r="C969">
        <v>-1.2551570000000001</v>
      </c>
      <c r="D969">
        <v>-1.57199</v>
      </c>
    </row>
    <row r="970" spans="1:4" x14ac:dyDescent="0.25">
      <c r="A970">
        <v>0.96800010000000003</v>
      </c>
      <c r="B970">
        <v>-0.79408659999999998</v>
      </c>
      <c r="C970">
        <v>-1.2544690000000001</v>
      </c>
      <c r="D970">
        <v>-1.572271</v>
      </c>
    </row>
    <row r="971" spans="1:4" x14ac:dyDescent="0.25">
      <c r="A971">
        <v>0.96899999999999997</v>
      </c>
      <c r="B971">
        <v>-0.79200570000000003</v>
      </c>
      <c r="C971">
        <v>-1.253792</v>
      </c>
      <c r="D971">
        <v>-1.5725629999999999</v>
      </c>
    </row>
    <row r="972" spans="1:4" x14ac:dyDescent="0.25">
      <c r="A972">
        <v>0.97</v>
      </c>
      <c r="B972">
        <v>-0.78993449999999998</v>
      </c>
      <c r="C972">
        <v>-1.2531239999999999</v>
      </c>
      <c r="D972">
        <v>-1.572864</v>
      </c>
    </row>
    <row r="973" spans="1:4" x14ac:dyDescent="0.25">
      <c r="A973">
        <v>0.97100010000000003</v>
      </c>
      <c r="B973">
        <v>-0.78787320000000005</v>
      </c>
      <c r="C973">
        <v>-1.252467</v>
      </c>
      <c r="D973">
        <v>-1.5731759999999999</v>
      </c>
    </row>
    <row r="974" spans="1:4" x14ac:dyDescent="0.25">
      <c r="A974">
        <v>0.97200010000000003</v>
      </c>
      <c r="B974">
        <v>-0.78582169999999996</v>
      </c>
      <c r="C974">
        <v>-1.251819</v>
      </c>
      <c r="D974">
        <v>-1.5734969999999999</v>
      </c>
    </row>
    <row r="975" spans="1:4" x14ac:dyDescent="0.25">
      <c r="A975">
        <v>0.97299999999999998</v>
      </c>
      <c r="B975">
        <v>-0.78378000000000003</v>
      </c>
      <c r="C975">
        <v>-1.2511810000000001</v>
      </c>
      <c r="D975">
        <v>-1.5738270000000001</v>
      </c>
    </row>
    <row r="976" spans="1:4" x14ac:dyDescent="0.25">
      <c r="A976">
        <v>0.97399999999999998</v>
      </c>
      <c r="B976">
        <v>-0.78174809999999995</v>
      </c>
      <c r="C976">
        <v>-1.250553</v>
      </c>
      <c r="D976">
        <v>-1.574168</v>
      </c>
    </row>
    <row r="977" spans="1:4" x14ac:dyDescent="0.25">
      <c r="A977">
        <v>0.97499999999999998</v>
      </c>
      <c r="B977">
        <v>-0.77972600000000003</v>
      </c>
      <c r="C977">
        <v>-1.2499340000000001</v>
      </c>
      <c r="D977">
        <v>-1.5745180000000001</v>
      </c>
    </row>
    <row r="978" spans="1:4" x14ac:dyDescent="0.25">
      <c r="A978">
        <v>0.97600010000000004</v>
      </c>
      <c r="B978">
        <v>-0.77771369999999995</v>
      </c>
      <c r="C978">
        <v>-1.249325</v>
      </c>
      <c r="D978">
        <v>-1.5748789999999999</v>
      </c>
    </row>
    <row r="979" spans="1:4" x14ac:dyDescent="0.25">
      <c r="A979">
        <v>0.97700010000000004</v>
      </c>
      <c r="B979">
        <v>-0.77571120000000005</v>
      </c>
      <c r="C979">
        <v>-1.248726</v>
      </c>
      <c r="D979">
        <v>-1.5752489999999999</v>
      </c>
    </row>
    <row r="980" spans="1:4" x14ac:dyDescent="0.25">
      <c r="A980">
        <v>0.97799999999999998</v>
      </c>
      <c r="B980">
        <v>-0.77371860000000003</v>
      </c>
      <c r="C980">
        <v>-1.2481370000000001</v>
      </c>
      <c r="D980">
        <v>-1.5756289999999999</v>
      </c>
    </row>
    <row r="981" spans="1:4" x14ac:dyDescent="0.25">
      <c r="A981">
        <v>0.97899999999999998</v>
      </c>
      <c r="B981">
        <v>-0.77173570000000002</v>
      </c>
      <c r="C981">
        <v>-1.2475579999999999</v>
      </c>
      <c r="D981">
        <v>-1.5760179999999999</v>
      </c>
    </row>
    <row r="982" spans="1:4" x14ac:dyDescent="0.25">
      <c r="A982">
        <v>0.98</v>
      </c>
      <c r="B982">
        <v>-0.76976270000000002</v>
      </c>
      <c r="C982">
        <v>-1.2469889999999999</v>
      </c>
      <c r="D982">
        <v>-1.5764180000000001</v>
      </c>
    </row>
    <row r="983" spans="1:4" x14ac:dyDescent="0.25">
      <c r="A983">
        <v>0.98100010000000004</v>
      </c>
      <c r="B983">
        <v>-0.76779949999999997</v>
      </c>
      <c r="C983">
        <v>-1.246429</v>
      </c>
      <c r="D983">
        <v>-1.576827</v>
      </c>
    </row>
    <row r="984" spans="1:4" x14ac:dyDescent="0.25">
      <c r="A984">
        <v>0.98200010000000004</v>
      </c>
      <c r="B984">
        <v>-0.76584609999999997</v>
      </c>
      <c r="C984">
        <v>-1.245879</v>
      </c>
      <c r="D984">
        <v>-1.5772459999999999</v>
      </c>
    </row>
    <row r="985" spans="1:4" x14ac:dyDescent="0.25">
      <c r="A985">
        <v>0.98299999999999998</v>
      </c>
      <c r="B985">
        <v>-0.76390250000000004</v>
      </c>
      <c r="C985">
        <v>-1.245339</v>
      </c>
      <c r="D985">
        <v>-1.5776749999999999</v>
      </c>
    </row>
    <row r="986" spans="1:4" x14ac:dyDescent="0.25">
      <c r="A986">
        <v>0.98399999999999999</v>
      </c>
      <c r="B986">
        <v>-0.76196870000000005</v>
      </c>
      <c r="C986">
        <v>-1.2448090000000001</v>
      </c>
      <c r="D986">
        <v>-1.578114</v>
      </c>
    </row>
    <row r="987" spans="1:4" x14ac:dyDescent="0.25">
      <c r="A987">
        <v>0.98500010000000005</v>
      </c>
      <c r="B987">
        <v>-0.76004470000000002</v>
      </c>
      <c r="C987">
        <v>-1.244289</v>
      </c>
      <c r="D987">
        <v>-1.578562</v>
      </c>
    </row>
    <row r="988" spans="1:4" x14ac:dyDescent="0.25">
      <c r="A988">
        <v>0.98600010000000005</v>
      </c>
      <c r="B988">
        <v>-0.75813050000000004</v>
      </c>
      <c r="C988">
        <v>-1.2437780000000001</v>
      </c>
      <c r="D988">
        <v>-1.579021</v>
      </c>
    </row>
    <row r="989" spans="1:4" x14ac:dyDescent="0.25">
      <c r="A989">
        <v>0.98699999999999999</v>
      </c>
      <c r="B989">
        <v>-0.75622610000000001</v>
      </c>
      <c r="C989">
        <v>-1.243277</v>
      </c>
      <c r="D989">
        <v>-1.5794889999999999</v>
      </c>
    </row>
    <row r="990" spans="1:4" x14ac:dyDescent="0.25">
      <c r="A990">
        <v>0.98799999999999999</v>
      </c>
      <c r="B990">
        <v>-0.75433159999999999</v>
      </c>
      <c r="C990">
        <v>-1.2427870000000001</v>
      </c>
      <c r="D990">
        <v>-1.5799669999999999</v>
      </c>
    </row>
    <row r="991" spans="1:4" x14ac:dyDescent="0.25">
      <c r="A991">
        <v>0.98899999999999999</v>
      </c>
      <c r="B991">
        <v>-0.75244679999999997</v>
      </c>
      <c r="C991">
        <v>-1.242305</v>
      </c>
      <c r="D991">
        <v>-1.580454</v>
      </c>
    </row>
    <row r="992" spans="1:4" x14ac:dyDescent="0.25">
      <c r="A992">
        <v>0.99000010000000005</v>
      </c>
      <c r="B992">
        <v>-0.75057189999999996</v>
      </c>
      <c r="C992">
        <v>-1.2418340000000001</v>
      </c>
      <c r="D992">
        <v>-1.5809519999999999</v>
      </c>
    </row>
    <row r="993" spans="1:4" x14ac:dyDescent="0.25">
      <c r="A993">
        <v>0.99100010000000005</v>
      </c>
      <c r="B993">
        <v>-0.74870680000000001</v>
      </c>
      <c r="C993">
        <v>-1.2413719999999999</v>
      </c>
      <c r="D993">
        <v>-1.5814589999999999</v>
      </c>
    </row>
    <row r="994" spans="1:4" x14ac:dyDescent="0.25">
      <c r="A994">
        <v>0.99199999999999999</v>
      </c>
      <c r="B994">
        <v>-0.74685140000000005</v>
      </c>
      <c r="C994">
        <v>-1.2409209999999999</v>
      </c>
      <c r="D994">
        <v>-1.581977</v>
      </c>
    </row>
    <row r="995" spans="1:4" x14ac:dyDescent="0.25">
      <c r="A995">
        <v>0.99299999999999999</v>
      </c>
      <c r="B995">
        <v>-0.74500599999999995</v>
      </c>
      <c r="C995">
        <v>-1.2404790000000001</v>
      </c>
      <c r="D995">
        <v>-1.5825039999999999</v>
      </c>
    </row>
    <row r="996" spans="1:4" x14ac:dyDescent="0.25">
      <c r="A996">
        <v>0.99399999999999999</v>
      </c>
      <c r="B996">
        <v>-0.74317029999999995</v>
      </c>
      <c r="C996">
        <v>-1.2400469999999999</v>
      </c>
      <c r="D996">
        <v>-1.58304</v>
      </c>
    </row>
    <row r="997" spans="1:4" x14ac:dyDescent="0.25">
      <c r="A997">
        <v>0.99500010000000005</v>
      </c>
      <c r="B997">
        <v>-0.74134440000000001</v>
      </c>
      <c r="C997">
        <v>-1.239625</v>
      </c>
      <c r="D997">
        <v>-1.5835870000000001</v>
      </c>
    </row>
    <row r="998" spans="1:4" x14ac:dyDescent="0.25">
      <c r="A998">
        <v>0.99600010000000005</v>
      </c>
      <c r="B998">
        <v>-0.73952830000000003</v>
      </c>
      <c r="C998">
        <v>-1.239212</v>
      </c>
      <c r="D998">
        <v>-1.584144</v>
      </c>
    </row>
    <row r="999" spans="1:4" x14ac:dyDescent="0.25">
      <c r="A999">
        <v>0.997</v>
      </c>
      <c r="B999">
        <v>-0.73772199999999999</v>
      </c>
      <c r="C999">
        <v>-1.238809</v>
      </c>
      <c r="D999">
        <v>-1.5847100000000001</v>
      </c>
    </row>
    <row r="1000" spans="1:4" x14ac:dyDescent="0.25">
      <c r="A1000">
        <v>0.998</v>
      </c>
      <c r="B1000">
        <v>-0.73592559999999996</v>
      </c>
      <c r="C1000">
        <v>-1.2384170000000001</v>
      </c>
      <c r="D1000">
        <v>-1.585286</v>
      </c>
    </row>
    <row r="1001" spans="1:4" x14ac:dyDescent="0.25">
      <c r="A1001">
        <v>0.99900009999999995</v>
      </c>
      <c r="B1001">
        <v>-0.73413890000000004</v>
      </c>
      <c r="C1001">
        <v>-1.2380340000000001</v>
      </c>
      <c r="D1001">
        <v>-1.5858719999999999</v>
      </c>
    </row>
    <row r="1002" spans="1:4" x14ac:dyDescent="0.25">
      <c r="A1002">
        <v>1</v>
      </c>
      <c r="B1002">
        <v>-0.73236210000000002</v>
      </c>
      <c r="C1002">
        <v>-1.23766</v>
      </c>
      <c r="D1002">
        <v>-1.5864670000000001</v>
      </c>
    </row>
    <row r="1003" spans="1:4" x14ac:dyDescent="0.25">
      <c r="A1003">
        <v>1.0009999999999999</v>
      </c>
      <c r="B1003">
        <v>-0.73059510000000005</v>
      </c>
      <c r="C1003">
        <v>-1.2372970000000001</v>
      </c>
      <c r="D1003">
        <v>-1.587073</v>
      </c>
    </row>
    <row r="1004" spans="1:4" x14ac:dyDescent="0.25">
      <c r="A1004">
        <v>1.002</v>
      </c>
      <c r="B1004">
        <v>-0.72883779999999998</v>
      </c>
      <c r="C1004">
        <v>-1.2369429999999999</v>
      </c>
      <c r="D1004">
        <v>-1.587688</v>
      </c>
    </row>
    <row r="1005" spans="1:4" x14ac:dyDescent="0.25">
      <c r="A1005">
        <v>1.0029999999999999</v>
      </c>
      <c r="B1005">
        <v>-0.72709040000000003</v>
      </c>
      <c r="C1005">
        <v>-1.236599</v>
      </c>
      <c r="D1005">
        <v>-1.5883130000000001</v>
      </c>
    </row>
    <row r="1006" spans="1:4" x14ac:dyDescent="0.25">
      <c r="A1006">
        <v>1.004</v>
      </c>
      <c r="B1006">
        <v>-0.72535280000000002</v>
      </c>
      <c r="C1006">
        <v>-1.2362649999999999</v>
      </c>
      <c r="D1006">
        <v>-1.588948</v>
      </c>
    </row>
    <row r="1007" spans="1:4" x14ac:dyDescent="0.25">
      <c r="A1007">
        <v>1.0049999999999999</v>
      </c>
      <c r="B1007">
        <v>-0.72362510000000002</v>
      </c>
      <c r="C1007">
        <v>-1.235941</v>
      </c>
      <c r="D1007">
        <v>-1.589593</v>
      </c>
    </row>
    <row r="1008" spans="1:4" x14ac:dyDescent="0.25">
      <c r="A1008">
        <v>1.006</v>
      </c>
      <c r="B1008">
        <v>-0.72190710000000002</v>
      </c>
      <c r="C1008">
        <v>-1.235627</v>
      </c>
      <c r="D1008">
        <v>-1.5902480000000001</v>
      </c>
    </row>
    <row r="1009" spans="1:4" x14ac:dyDescent="0.25">
      <c r="A1009">
        <v>1.0069999999999999</v>
      </c>
      <c r="B1009">
        <v>-0.72019889999999998</v>
      </c>
      <c r="C1009">
        <v>-1.235322</v>
      </c>
      <c r="D1009">
        <v>-1.5909120000000001</v>
      </c>
    </row>
    <row r="1010" spans="1:4" x14ac:dyDescent="0.25">
      <c r="A1010">
        <v>1.008</v>
      </c>
      <c r="B1010">
        <v>-0.71850060000000004</v>
      </c>
      <c r="C1010">
        <v>-1.235028</v>
      </c>
      <c r="D1010">
        <v>-1.5915859999999999</v>
      </c>
    </row>
    <row r="1011" spans="1:4" x14ac:dyDescent="0.25">
      <c r="A1011">
        <v>1.0089999999999999</v>
      </c>
      <c r="B1011">
        <v>-0.716812</v>
      </c>
      <c r="C1011">
        <v>-1.2347429999999999</v>
      </c>
      <c r="D1011">
        <v>-1.5922700000000001</v>
      </c>
    </row>
    <row r="1012" spans="1:4" x14ac:dyDescent="0.25">
      <c r="A1012">
        <v>1.01</v>
      </c>
      <c r="B1012">
        <v>-0.71513320000000002</v>
      </c>
      <c r="C1012">
        <v>-1.2344679999999999</v>
      </c>
      <c r="D1012">
        <v>-1.592964</v>
      </c>
    </row>
    <row r="1013" spans="1:4" x14ac:dyDescent="0.25">
      <c r="A1013">
        <v>1.0109999999999999</v>
      </c>
      <c r="B1013">
        <v>-0.71346430000000005</v>
      </c>
      <c r="C1013">
        <v>-1.234202</v>
      </c>
      <c r="D1013">
        <v>-1.5936669999999999</v>
      </c>
    </row>
    <row r="1014" spans="1:4" x14ac:dyDescent="0.25">
      <c r="A1014">
        <v>1.012</v>
      </c>
      <c r="B1014">
        <v>-0.71180520000000003</v>
      </c>
      <c r="C1014">
        <v>-1.2339469999999999</v>
      </c>
      <c r="D1014">
        <v>-1.594381</v>
      </c>
    </row>
    <row r="1015" spans="1:4" x14ac:dyDescent="0.25">
      <c r="A1015">
        <v>1.0129999999999999</v>
      </c>
      <c r="B1015">
        <v>-0.71015589999999995</v>
      </c>
      <c r="C1015">
        <v>-1.2337009999999999</v>
      </c>
      <c r="D1015">
        <v>-1.5951040000000001</v>
      </c>
    </row>
    <row r="1016" spans="1:4" x14ac:dyDescent="0.25">
      <c r="A1016">
        <v>1.014</v>
      </c>
      <c r="B1016">
        <v>-0.70851640000000005</v>
      </c>
      <c r="C1016">
        <v>-1.233465</v>
      </c>
      <c r="D1016">
        <v>-1.595837</v>
      </c>
    </row>
    <row r="1017" spans="1:4" x14ac:dyDescent="0.25">
      <c r="A1017">
        <v>1.0149999999999999</v>
      </c>
      <c r="B1017">
        <v>-0.70688669999999998</v>
      </c>
      <c r="C1017">
        <v>-1.233239</v>
      </c>
      <c r="D1017">
        <v>-1.5965800000000001</v>
      </c>
    </row>
    <row r="1018" spans="1:4" x14ac:dyDescent="0.25">
      <c r="A1018">
        <v>1.016</v>
      </c>
      <c r="B1018">
        <v>-0.70526679999999997</v>
      </c>
      <c r="C1018">
        <v>-1.233023</v>
      </c>
      <c r="D1018">
        <v>-1.597332</v>
      </c>
    </row>
    <row r="1019" spans="1:4" x14ac:dyDescent="0.25">
      <c r="A1019">
        <v>1.0169999999999999</v>
      </c>
      <c r="B1019">
        <v>-0.70365679999999997</v>
      </c>
      <c r="C1019">
        <v>-1.2328159999999999</v>
      </c>
      <c r="D1019">
        <v>-1.598095</v>
      </c>
    </row>
    <row r="1020" spans="1:4" x14ac:dyDescent="0.25">
      <c r="A1020">
        <v>1.018</v>
      </c>
      <c r="B1020">
        <v>-0.70205649999999997</v>
      </c>
      <c r="C1020">
        <v>-1.23262</v>
      </c>
      <c r="D1020">
        <v>-1.598867</v>
      </c>
    </row>
    <row r="1021" spans="1:4" x14ac:dyDescent="0.25">
      <c r="A1021">
        <v>1.0189999999999999</v>
      </c>
      <c r="B1021">
        <v>-0.70046609999999998</v>
      </c>
      <c r="C1021">
        <v>-1.2324329999999999</v>
      </c>
      <c r="D1021">
        <v>-1.5996490000000001</v>
      </c>
    </row>
    <row r="1022" spans="1:4" x14ac:dyDescent="0.25">
      <c r="A1022">
        <v>1.02</v>
      </c>
      <c r="B1022">
        <v>-0.69888539999999999</v>
      </c>
      <c r="C1022">
        <v>-1.232256</v>
      </c>
      <c r="D1022">
        <v>-1.600441</v>
      </c>
    </row>
    <row r="1023" spans="1:4" x14ac:dyDescent="0.25">
      <c r="A1023">
        <v>1.0209999999999999</v>
      </c>
      <c r="B1023">
        <v>-0.69731460000000001</v>
      </c>
      <c r="C1023">
        <v>-1.2320880000000001</v>
      </c>
      <c r="D1023">
        <v>-1.601243</v>
      </c>
    </row>
    <row r="1024" spans="1:4" x14ac:dyDescent="0.25">
      <c r="A1024">
        <v>1.022</v>
      </c>
      <c r="B1024">
        <v>-0.69575359999999997</v>
      </c>
      <c r="C1024">
        <v>-1.2319310000000001</v>
      </c>
      <c r="D1024">
        <v>-1.6020540000000001</v>
      </c>
    </row>
    <row r="1025" spans="1:4" x14ac:dyDescent="0.25">
      <c r="A1025">
        <v>1.0229999999999999</v>
      </c>
      <c r="B1025">
        <v>-0.6942024</v>
      </c>
      <c r="C1025">
        <v>-1.231784</v>
      </c>
      <c r="D1025">
        <v>-1.602876</v>
      </c>
    </row>
    <row r="1026" spans="1:4" x14ac:dyDescent="0.25">
      <c r="A1026">
        <v>1.024</v>
      </c>
      <c r="B1026">
        <v>-0.69266099999999997</v>
      </c>
      <c r="C1026">
        <v>-1.231646</v>
      </c>
      <c r="D1026">
        <v>-1.603707</v>
      </c>
    </row>
    <row r="1027" spans="1:4" x14ac:dyDescent="0.25">
      <c r="A1027">
        <v>1.0249999999999999</v>
      </c>
      <c r="B1027">
        <v>-0.6911294</v>
      </c>
      <c r="C1027">
        <v>-1.2315179999999999</v>
      </c>
      <c r="D1027">
        <v>-1.6045480000000001</v>
      </c>
    </row>
    <row r="1028" spans="1:4" x14ac:dyDescent="0.25">
      <c r="A1028">
        <v>1.026</v>
      </c>
      <c r="B1028">
        <v>-0.68960759999999999</v>
      </c>
      <c r="C1028">
        <v>-1.2314000000000001</v>
      </c>
      <c r="D1028">
        <v>-1.6053980000000001</v>
      </c>
    </row>
    <row r="1029" spans="1:4" x14ac:dyDescent="0.25">
      <c r="A1029">
        <v>1.0269999999999999</v>
      </c>
      <c r="B1029">
        <v>-0.68809560000000003</v>
      </c>
      <c r="C1029">
        <v>-1.2312909999999999</v>
      </c>
      <c r="D1029">
        <v>-1.6062590000000001</v>
      </c>
    </row>
    <row r="1030" spans="1:4" x14ac:dyDescent="0.25">
      <c r="A1030">
        <v>1.028</v>
      </c>
      <c r="B1030">
        <v>-0.68659349999999997</v>
      </c>
      <c r="C1030">
        <v>-1.231193</v>
      </c>
      <c r="D1030">
        <v>-1.607129</v>
      </c>
    </row>
    <row r="1031" spans="1:4" x14ac:dyDescent="0.25">
      <c r="A1031">
        <v>1.0289999999999999</v>
      </c>
      <c r="B1031">
        <v>-0.68510119999999997</v>
      </c>
      <c r="C1031">
        <v>-1.231104</v>
      </c>
      <c r="D1031">
        <v>-1.608009</v>
      </c>
    </row>
    <row r="1032" spans="1:4" x14ac:dyDescent="0.25">
      <c r="A1032">
        <v>1.03</v>
      </c>
      <c r="B1032">
        <v>-0.68361859999999997</v>
      </c>
      <c r="C1032">
        <v>-1.231025</v>
      </c>
      <c r="D1032">
        <v>-1.6088990000000001</v>
      </c>
    </row>
    <row r="1033" spans="1:4" x14ac:dyDescent="0.25">
      <c r="A1033">
        <v>1.0309999999999999</v>
      </c>
      <c r="B1033">
        <v>-0.68214589999999997</v>
      </c>
      <c r="C1033">
        <v>-1.2309559999999999</v>
      </c>
      <c r="D1033">
        <v>-1.609799</v>
      </c>
    </row>
    <row r="1034" spans="1:4" x14ac:dyDescent="0.25">
      <c r="A1034">
        <v>1.032</v>
      </c>
      <c r="B1034">
        <v>-0.68068300000000004</v>
      </c>
      <c r="C1034">
        <v>-1.230896</v>
      </c>
      <c r="D1034">
        <v>-1.6107089999999999</v>
      </c>
    </row>
    <row r="1035" spans="1:4" x14ac:dyDescent="0.25">
      <c r="A1035">
        <v>1.0329999999999999</v>
      </c>
      <c r="B1035">
        <v>-0.67922990000000005</v>
      </c>
      <c r="C1035">
        <v>-1.230847</v>
      </c>
      <c r="D1035">
        <v>-1.6116280000000001</v>
      </c>
    </row>
    <row r="1036" spans="1:4" x14ac:dyDescent="0.25">
      <c r="A1036">
        <v>1.034</v>
      </c>
      <c r="B1036">
        <v>-0.67778649999999996</v>
      </c>
      <c r="C1036">
        <v>-1.230807</v>
      </c>
      <c r="D1036">
        <v>-1.6125579999999999</v>
      </c>
    </row>
    <row r="1037" spans="1:4" x14ac:dyDescent="0.25">
      <c r="A1037">
        <v>1.0349999999999999</v>
      </c>
      <c r="B1037">
        <v>-0.67635299999999998</v>
      </c>
      <c r="C1037">
        <v>-1.230777</v>
      </c>
      <c r="D1037">
        <v>-1.613497</v>
      </c>
    </row>
    <row r="1038" spans="1:4" x14ac:dyDescent="0.25">
      <c r="A1038">
        <v>1.036</v>
      </c>
      <c r="B1038">
        <v>-0.67492940000000001</v>
      </c>
      <c r="C1038">
        <v>-1.2307570000000001</v>
      </c>
      <c r="D1038">
        <v>-1.6144449999999999</v>
      </c>
    </row>
    <row r="1039" spans="1:4" x14ac:dyDescent="0.25">
      <c r="A1039">
        <v>1.0369999999999999</v>
      </c>
      <c r="B1039">
        <v>-0.67351550000000004</v>
      </c>
      <c r="C1039">
        <v>-1.230747</v>
      </c>
      <c r="D1039">
        <v>-1.6154040000000001</v>
      </c>
    </row>
    <row r="1040" spans="1:4" x14ac:dyDescent="0.25">
      <c r="A1040">
        <v>1.038</v>
      </c>
      <c r="B1040">
        <v>-0.67211149999999997</v>
      </c>
      <c r="C1040">
        <v>-1.230747</v>
      </c>
      <c r="D1040">
        <v>-1.6163719999999999</v>
      </c>
    </row>
    <row r="1041" spans="1:4" x14ac:dyDescent="0.25">
      <c r="A1041">
        <v>1.0389999999999999</v>
      </c>
      <c r="B1041">
        <v>-0.67071720000000001</v>
      </c>
      <c r="C1041">
        <v>-1.230756</v>
      </c>
      <c r="D1041">
        <v>-1.617351</v>
      </c>
    </row>
    <row r="1042" spans="1:4" x14ac:dyDescent="0.25">
      <c r="A1042">
        <v>1.04</v>
      </c>
      <c r="B1042">
        <v>-0.6693327</v>
      </c>
      <c r="C1042">
        <v>-1.230775</v>
      </c>
      <c r="D1042">
        <v>-1.618339</v>
      </c>
    </row>
    <row r="1043" spans="1:4" x14ac:dyDescent="0.25">
      <c r="A1043">
        <v>1.0409999999999999</v>
      </c>
      <c r="B1043">
        <v>-0.6679581</v>
      </c>
      <c r="C1043">
        <v>-1.230804</v>
      </c>
      <c r="D1043">
        <v>-1.619337</v>
      </c>
    </row>
    <row r="1044" spans="1:4" x14ac:dyDescent="0.25">
      <c r="A1044">
        <v>1.042</v>
      </c>
      <c r="B1044">
        <v>-0.66659330000000006</v>
      </c>
      <c r="C1044">
        <v>-1.2308429999999999</v>
      </c>
      <c r="D1044">
        <v>-1.620344</v>
      </c>
    </row>
    <row r="1045" spans="1:4" x14ac:dyDescent="0.25">
      <c r="A1045">
        <v>1.0429999999999999</v>
      </c>
      <c r="B1045">
        <v>-0.66523829999999995</v>
      </c>
      <c r="C1045">
        <v>-1.2308920000000001</v>
      </c>
      <c r="D1045">
        <v>-1.621362</v>
      </c>
    </row>
    <row r="1046" spans="1:4" x14ac:dyDescent="0.25">
      <c r="A1046">
        <v>1.044</v>
      </c>
      <c r="B1046">
        <v>-0.66389310000000001</v>
      </c>
      <c r="C1046">
        <v>-1.23095</v>
      </c>
      <c r="D1046">
        <v>-1.6223890000000001</v>
      </c>
    </row>
    <row r="1047" spans="1:4" x14ac:dyDescent="0.25">
      <c r="A1047">
        <v>1.0449999999999999</v>
      </c>
      <c r="B1047">
        <v>-0.66255770000000003</v>
      </c>
      <c r="C1047">
        <v>-1.2310179999999999</v>
      </c>
      <c r="D1047">
        <v>-1.623426</v>
      </c>
    </row>
    <row r="1048" spans="1:4" x14ac:dyDescent="0.25">
      <c r="A1048">
        <v>1.046</v>
      </c>
      <c r="B1048">
        <v>-0.66123209999999999</v>
      </c>
      <c r="C1048">
        <v>-1.231096</v>
      </c>
      <c r="D1048">
        <v>-1.6244730000000001</v>
      </c>
    </row>
    <row r="1049" spans="1:4" x14ac:dyDescent="0.25">
      <c r="A1049">
        <v>1.0469999999999999</v>
      </c>
      <c r="B1049">
        <v>-0.65991630000000001</v>
      </c>
      <c r="C1049">
        <v>-1.2311840000000001</v>
      </c>
      <c r="D1049">
        <v>-1.6255299999999999</v>
      </c>
    </row>
    <row r="1050" spans="1:4" x14ac:dyDescent="0.25">
      <c r="A1050">
        <v>1.048</v>
      </c>
      <c r="B1050">
        <v>-0.65861040000000004</v>
      </c>
      <c r="C1050">
        <v>-1.231282</v>
      </c>
      <c r="D1050">
        <v>-1.6265970000000001</v>
      </c>
    </row>
    <row r="1051" spans="1:4" x14ac:dyDescent="0.25">
      <c r="A1051">
        <v>1.0489999999999999</v>
      </c>
      <c r="B1051">
        <v>-0.65731419999999996</v>
      </c>
      <c r="C1051">
        <v>-1.2313890000000001</v>
      </c>
      <c r="D1051">
        <v>-1.6276729999999999</v>
      </c>
    </row>
    <row r="1052" spans="1:4" x14ac:dyDescent="0.25">
      <c r="A1052">
        <v>1.05</v>
      </c>
      <c r="B1052">
        <v>-0.6560279</v>
      </c>
      <c r="C1052">
        <v>-1.231506</v>
      </c>
      <c r="D1052">
        <v>-1.6287590000000001</v>
      </c>
    </row>
    <row r="1053" spans="1:4" x14ac:dyDescent="0.25">
      <c r="A1053">
        <v>1.0509999999999999</v>
      </c>
      <c r="B1053">
        <v>-0.65475139999999998</v>
      </c>
      <c r="C1053">
        <v>-1.2316339999999999</v>
      </c>
      <c r="D1053">
        <v>-1.6298550000000001</v>
      </c>
    </row>
    <row r="1054" spans="1:4" x14ac:dyDescent="0.25">
      <c r="A1054">
        <v>1.052</v>
      </c>
      <c r="B1054">
        <v>-0.65348459999999997</v>
      </c>
      <c r="C1054">
        <v>-1.23177</v>
      </c>
      <c r="D1054">
        <v>-1.6309610000000001</v>
      </c>
    </row>
    <row r="1055" spans="1:4" x14ac:dyDescent="0.25">
      <c r="A1055">
        <v>1.0529999999999999</v>
      </c>
      <c r="B1055">
        <v>-0.65222780000000002</v>
      </c>
      <c r="C1055">
        <v>-1.2319169999999999</v>
      </c>
      <c r="D1055">
        <v>-1.632077</v>
      </c>
    </row>
    <row r="1056" spans="1:4" x14ac:dyDescent="0.25">
      <c r="A1056">
        <v>1.054</v>
      </c>
      <c r="B1056">
        <v>-0.65098069999999997</v>
      </c>
      <c r="C1056">
        <v>-1.2320739999999999</v>
      </c>
      <c r="D1056">
        <v>-1.633202</v>
      </c>
    </row>
    <row r="1057" spans="1:4" x14ac:dyDescent="0.25">
      <c r="A1057">
        <v>1.0549999999999999</v>
      </c>
      <c r="B1057">
        <v>-0.64974339999999997</v>
      </c>
      <c r="C1057">
        <v>-1.23224</v>
      </c>
      <c r="D1057">
        <v>-1.6343369999999999</v>
      </c>
    </row>
    <row r="1058" spans="1:4" x14ac:dyDescent="0.25">
      <c r="A1058">
        <v>1.056</v>
      </c>
      <c r="B1058">
        <v>-0.64851590000000003</v>
      </c>
      <c r="C1058">
        <v>-1.232416</v>
      </c>
      <c r="D1058">
        <v>-1.6354820000000001</v>
      </c>
    </row>
    <row r="1059" spans="1:4" x14ac:dyDescent="0.25">
      <c r="A1059">
        <v>1.0569999999999999</v>
      </c>
      <c r="B1059">
        <v>-0.64729820000000005</v>
      </c>
      <c r="C1059">
        <v>-1.232602</v>
      </c>
      <c r="D1059">
        <v>-1.6366369999999999</v>
      </c>
    </row>
    <row r="1060" spans="1:4" x14ac:dyDescent="0.25">
      <c r="A1060">
        <v>1.0580000000000001</v>
      </c>
      <c r="B1060">
        <v>-0.64609030000000001</v>
      </c>
      <c r="C1060">
        <v>-1.2327980000000001</v>
      </c>
      <c r="D1060">
        <v>-1.637802</v>
      </c>
    </row>
    <row r="1061" spans="1:4" x14ac:dyDescent="0.25">
      <c r="A1061">
        <v>1.0589999999999999</v>
      </c>
      <c r="B1061">
        <v>-0.64489229999999997</v>
      </c>
      <c r="C1061">
        <v>-1.2330030000000001</v>
      </c>
      <c r="D1061">
        <v>-1.638976</v>
      </c>
    </row>
    <row r="1062" spans="1:4" x14ac:dyDescent="0.25">
      <c r="A1062">
        <v>1.06</v>
      </c>
      <c r="B1062">
        <v>-0.6437041</v>
      </c>
      <c r="C1062">
        <v>-1.2332190000000001</v>
      </c>
      <c r="D1062">
        <v>-1.6401600000000001</v>
      </c>
    </row>
    <row r="1063" spans="1:4" x14ac:dyDescent="0.25">
      <c r="A1063">
        <v>1.0609999999999999</v>
      </c>
      <c r="B1063">
        <v>-0.64252560000000003</v>
      </c>
      <c r="C1063">
        <v>-1.233444</v>
      </c>
      <c r="D1063">
        <v>-1.6413549999999999</v>
      </c>
    </row>
    <row r="1064" spans="1:4" x14ac:dyDescent="0.25">
      <c r="A1064">
        <v>1.0620000000000001</v>
      </c>
      <c r="B1064">
        <v>-0.64135699999999995</v>
      </c>
      <c r="C1064">
        <v>-1.233679</v>
      </c>
      <c r="D1064">
        <v>-1.642558</v>
      </c>
    </row>
    <row r="1065" spans="1:4" x14ac:dyDescent="0.25">
      <c r="A1065">
        <v>1.0629999999999999</v>
      </c>
      <c r="B1065">
        <v>-0.64019820000000005</v>
      </c>
      <c r="C1065">
        <v>-1.233924</v>
      </c>
      <c r="D1065">
        <v>-1.643772</v>
      </c>
    </row>
    <row r="1066" spans="1:4" x14ac:dyDescent="0.25">
      <c r="A1066">
        <v>1.0640000000000001</v>
      </c>
      <c r="B1066">
        <v>-0.63904919999999998</v>
      </c>
      <c r="C1066">
        <v>-1.234178</v>
      </c>
      <c r="D1066">
        <v>-1.6449959999999999</v>
      </c>
    </row>
    <row r="1067" spans="1:4" x14ac:dyDescent="0.25">
      <c r="A1067">
        <v>1.0649999999999999</v>
      </c>
      <c r="B1067">
        <v>-0.63790999999999998</v>
      </c>
      <c r="C1067">
        <v>-1.234443</v>
      </c>
      <c r="D1067">
        <v>-1.6462289999999999</v>
      </c>
    </row>
    <row r="1068" spans="1:4" x14ac:dyDescent="0.25">
      <c r="A1068">
        <v>1.0660000000000001</v>
      </c>
      <c r="B1068">
        <v>-0.63678060000000003</v>
      </c>
      <c r="C1068">
        <v>-1.2347170000000001</v>
      </c>
      <c r="D1068">
        <v>-1.647472</v>
      </c>
    </row>
    <row r="1069" spans="1:4" x14ac:dyDescent="0.25">
      <c r="A1069">
        <v>1.0669999999999999</v>
      </c>
      <c r="B1069">
        <v>-0.63566109999999998</v>
      </c>
      <c r="C1069">
        <v>-1.235001</v>
      </c>
      <c r="D1069">
        <v>-1.648725</v>
      </c>
    </row>
    <row r="1070" spans="1:4" x14ac:dyDescent="0.25">
      <c r="A1070">
        <v>1.0680000000000001</v>
      </c>
      <c r="B1070">
        <v>-0.63455130000000004</v>
      </c>
      <c r="C1070">
        <v>-1.235295</v>
      </c>
      <c r="D1070">
        <v>-1.649988</v>
      </c>
    </row>
    <row r="1071" spans="1:4" x14ac:dyDescent="0.25">
      <c r="A1071">
        <v>1.069</v>
      </c>
      <c r="B1071">
        <v>-0.63345130000000005</v>
      </c>
      <c r="C1071">
        <v>-1.235598</v>
      </c>
      <c r="D1071">
        <v>-1.65126</v>
      </c>
    </row>
    <row r="1072" spans="1:4" x14ac:dyDescent="0.25">
      <c r="A1072">
        <v>1.07</v>
      </c>
      <c r="B1072">
        <v>-0.63236119999999996</v>
      </c>
      <c r="C1072">
        <v>-1.2359119999999999</v>
      </c>
      <c r="D1072">
        <v>-1.6525430000000001</v>
      </c>
    </row>
    <row r="1073" spans="1:4" x14ac:dyDescent="0.25">
      <c r="A1073">
        <v>1.071</v>
      </c>
      <c r="B1073">
        <v>-0.63128079999999998</v>
      </c>
      <c r="C1073">
        <v>-1.236235</v>
      </c>
      <c r="D1073">
        <v>-1.6538349999999999</v>
      </c>
    </row>
    <row r="1074" spans="1:4" x14ac:dyDescent="0.25">
      <c r="A1074">
        <v>1.0720000000000001</v>
      </c>
      <c r="B1074">
        <v>-0.6302103</v>
      </c>
      <c r="C1074">
        <v>-1.2365679999999999</v>
      </c>
      <c r="D1074">
        <v>-1.6551370000000001</v>
      </c>
    </row>
    <row r="1075" spans="1:4" x14ac:dyDescent="0.25">
      <c r="A1075">
        <v>1.073</v>
      </c>
      <c r="B1075">
        <v>-0.62914959999999998</v>
      </c>
      <c r="C1075">
        <v>-1.2369110000000001</v>
      </c>
      <c r="D1075">
        <v>-1.6564490000000001</v>
      </c>
    </row>
    <row r="1076" spans="1:4" x14ac:dyDescent="0.25">
      <c r="A1076">
        <v>1.0740000000000001</v>
      </c>
      <c r="B1076">
        <v>-0.62809870000000001</v>
      </c>
      <c r="C1076">
        <v>-1.2372639999999999</v>
      </c>
      <c r="D1076">
        <v>-1.65777</v>
      </c>
    </row>
    <row r="1077" spans="1:4" x14ac:dyDescent="0.25">
      <c r="A1077">
        <v>1.075</v>
      </c>
      <c r="B1077">
        <v>-0.62705759999999999</v>
      </c>
      <c r="C1077">
        <v>-1.2376259999999999</v>
      </c>
      <c r="D1077">
        <v>-1.6591020000000001</v>
      </c>
    </row>
    <row r="1078" spans="1:4" x14ac:dyDescent="0.25">
      <c r="A1078">
        <v>1.0760000000000001</v>
      </c>
      <c r="B1078">
        <v>-0.62602630000000004</v>
      </c>
      <c r="C1078">
        <v>-1.2379990000000001</v>
      </c>
      <c r="D1078">
        <v>-1.6604429999999999</v>
      </c>
    </row>
    <row r="1079" spans="1:4" x14ac:dyDescent="0.25">
      <c r="A1079">
        <v>1.077</v>
      </c>
      <c r="B1079">
        <v>-0.62500480000000003</v>
      </c>
      <c r="C1079">
        <v>-1.238381</v>
      </c>
      <c r="D1079">
        <v>-1.661794</v>
      </c>
    </row>
    <row r="1080" spans="1:4" x14ac:dyDescent="0.25">
      <c r="A1080">
        <v>1.0780000000000001</v>
      </c>
      <c r="B1080">
        <v>-0.62399320000000003</v>
      </c>
      <c r="C1080">
        <v>-1.2387729999999999</v>
      </c>
      <c r="D1080">
        <v>-1.6631549999999999</v>
      </c>
    </row>
    <row r="1081" spans="1:4" x14ac:dyDescent="0.25">
      <c r="A1081">
        <v>1.079</v>
      </c>
      <c r="B1081">
        <v>-0.62299130000000003</v>
      </c>
      <c r="C1081">
        <v>-1.2391749999999999</v>
      </c>
      <c r="D1081">
        <v>-1.664526</v>
      </c>
    </row>
    <row r="1082" spans="1:4" x14ac:dyDescent="0.25">
      <c r="A1082">
        <v>1.08</v>
      </c>
      <c r="B1082">
        <v>-0.62199930000000003</v>
      </c>
      <c r="C1082">
        <v>-1.2395860000000001</v>
      </c>
      <c r="D1082">
        <v>-1.6659060000000001</v>
      </c>
    </row>
    <row r="1083" spans="1:4" x14ac:dyDescent="0.25">
      <c r="A1083">
        <v>1.081</v>
      </c>
      <c r="B1083">
        <v>-0.62101700000000004</v>
      </c>
      <c r="C1083">
        <v>-1.240008</v>
      </c>
      <c r="D1083">
        <v>-1.6672959999999999</v>
      </c>
    </row>
    <row r="1084" spans="1:4" x14ac:dyDescent="0.25">
      <c r="A1084">
        <v>1.0820000000000001</v>
      </c>
      <c r="B1084">
        <v>-0.62004459999999995</v>
      </c>
      <c r="C1084">
        <v>-1.2404390000000001</v>
      </c>
      <c r="D1084">
        <v>-1.6686970000000001</v>
      </c>
    </row>
    <row r="1085" spans="1:4" x14ac:dyDescent="0.25">
      <c r="A1085">
        <v>1.083</v>
      </c>
      <c r="B1085">
        <v>-0.61908200000000002</v>
      </c>
      <c r="C1085">
        <v>-1.24088</v>
      </c>
      <c r="D1085">
        <v>-1.6701060000000001</v>
      </c>
    </row>
    <row r="1086" spans="1:4" x14ac:dyDescent="0.25">
      <c r="A1086">
        <v>1.0840000000000001</v>
      </c>
      <c r="B1086">
        <v>-0.61812929999999999</v>
      </c>
      <c r="C1086">
        <v>-1.241331</v>
      </c>
      <c r="D1086">
        <v>-1.6715260000000001</v>
      </c>
    </row>
    <row r="1087" spans="1:4" x14ac:dyDescent="0.25">
      <c r="A1087">
        <v>1.085</v>
      </c>
      <c r="B1087">
        <v>-0.61718620000000002</v>
      </c>
      <c r="C1087">
        <v>-1.2417910000000001</v>
      </c>
      <c r="D1087">
        <v>-1.6729560000000001</v>
      </c>
    </row>
    <row r="1088" spans="1:4" x14ac:dyDescent="0.25">
      <c r="A1088">
        <v>1.0860000000000001</v>
      </c>
      <c r="B1088">
        <v>-0.6162531</v>
      </c>
      <c r="C1088">
        <v>-1.242262</v>
      </c>
      <c r="D1088">
        <v>-1.6743950000000001</v>
      </c>
    </row>
    <row r="1089" spans="1:4" x14ac:dyDescent="0.25">
      <c r="A1089">
        <v>1.087</v>
      </c>
      <c r="B1089">
        <v>-0.61532969999999998</v>
      </c>
      <c r="C1089">
        <v>-1.242742</v>
      </c>
      <c r="D1089">
        <v>-1.6758439999999999</v>
      </c>
    </row>
    <row r="1090" spans="1:4" x14ac:dyDescent="0.25">
      <c r="A1090">
        <v>1.0880000000000001</v>
      </c>
      <c r="B1090">
        <v>-0.61441610000000002</v>
      </c>
      <c r="C1090">
        <v>-1.2432319999999999</v>
      </c>
      <c r="D1090">
        <v>-1.677303</v>
      </c>
    </row>
    <row r="1091" spans="1:4" x14ac:dyDescent="0.25">
      <c r="A1091">
        <v>1.089</v>
      </c>
      <c r="B1091">
        <v>-0.61351239999999996</v>
      </c>
      <c r="C1091">
        <v>-1.2437320000000001</v>
      </c>
      <c r="D1091">
        <v>-1.6787719999999999</v>
      </c>
    </row>
    <row r="1092" spans="1:4" x14ac:dyDescent="0.25">
      <c r="A1092">
        <v>1.0900000000000001</v>
      </c>
      <c r="B1092">
        <v>-0.61261840000000001</v>
      </c>
      <c r="C1092">
        <v>-1.2442409999999999</v>
      </c>
      <c r="D1092">
        <v>-1.68025</v>
      </c>
    </row>
    <row r="1093" spans="1:4" x14ac:dyDescent="0.25">
      <c r="A1093">
        <v>1.091</v>
      </c>
      <c r="B1093">
        <v>-0.61173429999999995</v>
      </c>
      <c r="C1093">
        <v>-1.244761</v>
      </c>
      <c r="D1093">
        <v>-1.6817390000000001</v>
      </c>
    </row>
    <row r="1094" spans="1:4" x14ac:dyDescent="0.25">
      <c r="A1094">
        <v>1.0920000000000001</v>
      </c>
      <c r="B1094">
        <v>-0.61085999999999996</v>
      </c>
      <c r="C1094">
        <v>-1.24529</v>
      </c>
      <c r="D1094">
        <v>-1.6832370000000001</v>
      </c>
    </row>
    <row r="1095" spans="1:4" x14ac:dyDescent="0.25">
      <c r="A1095">
        <v>1.093</v>
      </c>
      <c r="B1095">
        <v>-0.60999550000000002</v>
      </c>
      <c r="C1095">
        <v>-1.2458290000000001</v>
      </c>
      <c r="D1095">
        <v>-1.6847449999999999</v>
      </c>
    </row>
    <row r="1096" spans="1:4" x14ac:dyDescent="0.25">
      <c r="A1096">
        <v>1.0940000000000001</v>
      </c>
      <c r="B1096">
        <v>-0.60914080000000004</v>
      </c>
      <c r="C1096">
        <v>-1.246378</v>
      </c>
      <c r="D1096">
        <v>-1.6862630000000001</v>
      </c>
    </row>
    <row r="1097" spans="1:4" x14ac:dyDescent="0.25">
      <c r="A1097">
        <v>1.095</v>
      </c>
      <c r="B1097">
        <v>-0.6082959</v>
      </c>
      <c r="C1097">
        <v>-1.246937</v>
      </c>
      <c r="D1097">
        <v>-1.6877899999999999</v>
      </c>
    </row>
    <row r="1098" spans="1:4" x14ac:dyDescent="0.25">
      <c r="A1098">
        <v>1.0960000000000001</v>
      </c>
      <c r="B1098">
        <v>-0.60746089999999997</v>
      </c>
      <c r="C1098">
        <v>-1.2475050000000001</v>
      </c>
      <c r="D1098">
        <v>-1.6893279999999999</v>
      </c>
    </row>
    <row r="1099" spans="1:4" x14ac:dyDescent="0.25">
      <c r="A1099">
        <v>1.097</v>
      </c>
      <c r="B1099">
        <v>-0.60663560000000005</v>
      </c>
      <c r="C1099">
        <v>-1.248084</v>
      </c>
      <c r="D1099">
        <v>-1.6908749999999999</v>
      </c>
    </row>
    <row r="1100" spans="1:4" x14ac:dyDescent="0.25">
      <c r="A1100">
        <v>1.0980000000000001</v>
      </c>
      <c r="B1100">
        <v>-0.60582009999999997</v>
      </c>
      <c r="C1100">
        <v>-1.248672</v>
      </c>
      <c r="D1100">
        <v>-1.6924319999999999</v>
      </c>
    </row>
    <row r="1101" spans="1:4" x14ac:dyDescent="0.25">
      <c r="A1101">
        <v>1.099</v>
      </c>
      <c r="B1101">
        <v>-0.60501439999999995</v>
      </c>
      <c r="C1101">
        <v>-1.2492700000000001</v>
      </c>
      <c r="D1101">
        <v>-1.693999</v>
      </c>
    </row>
    <row r="1102" spans="1:4" x14ac:dyDescent="0.25">
      <c r="A1102">
        <v>1.1000000000000001</v>
      </c>
      <c r="B1102">
        <v>-0.60421860000000005</v>
      </c>
      <c r="C1102">
        <v>-1.249878</v>
      </c>
      <c r="D1102">
        <v>-1.695576</v>
      </c>
    </row>
    <row r="1103" spans="1:4" x14ac:dyDescent="0.25">
      <c r="A1103">
        <v>1.101</v>
      </c>
      <c r="B1103">
        <v>-0.60343259999999999</v>
      </c>
      <c r="C1103">
        <v>-1.2504949999999999</v>
      </c>
      <c r="D1103">
        <v>-1.6971620000000001</v>
      </c>
    </row>
    <row r="1104" spans="1:4" x14ac:dyDescent="0.25">
      <c r="A1104">
        <v>1.1020000000000001</v>
      </c>
      <c r="B1104">
        <v>-0.60265639999999998</v>
      </c>
      <c r="C1104">
        <v>-1.251123</v>
      </c>
      <c r="D1104">
        <v>-1.698758</v>
      </c>
    </row>
    <row r="1105" spans="1:4" x14ac:dyDescent="0.25">
      <c r="A1105">
        <v>1.103</v>
      </c>
      <c r="B1105">
        <v>-0.60189000000000004</v>
      </c>
      <c r="C1105">
        <v>-1.25176</v>
      </c>
      <c r="D1105">
        <v>-1.7003649999999999</v>
      </c>
    </row>
    <row r="1106" spans="1:4" x14ac:dyDescent="0.25">
      <c r="A1106">
        <v>1.1040000000000001</v>
      </c>
      <c r="B1106">
        <v>-0.60113329999999998</v>
      </c>
      <c r="C1106">
        <v>-1.252407</v>
      </c>
      <c r="D1106">
        <v>-1.70198</v>
      </c>
    </row>
    <row r="1107" spans="1:4" x14ac:dyDescent="0.25">
      <c r="A1107">
        <v>1.105</v>
      </c>
      <c r="B1107">
        <v>-0.60038659999999999</v>
      </c>
      <c r="C1107">
        <v>-1.253064</v>
      </c>
      <c r="D1107">
        <v>-1.703606</v>
      </c>
    </row>
    <row r="1108" spans="1:4" x14ac:dyDescent="0.25">
      <c r="A1108">
        <v>1.1060000000000001</v>
      </c>
      <c r="B1108">
        <v>-0.5996496</v>
      </c>
      <c r="C1108">
        <v>-1.25373</v>
      </c>
      <c r="D1108">
        <v>-1.7052419999999999</v>
      </c>
    </row>
    <row r="1109" spans="1:4" x14ac:dyDescent="0.25">
      <c r="A1109">
        <v>1.107</v>
      </c>
      <c r="B1109">
        <v>-0.59892239999999997</v>
      </c>
      <c r="C1109">
        <v>-1.254407</v>
      </c>
      <c r="D1109">
        <v>-1.706887</v>
      </c>
    </row>
    <row r="1110" spans="1:4" x14ac:dyDescent="0.25">
      <c r="A1110">
        <v>1.1080000000000001</v>
      </c>
      <c r="B1110">
        <v>-0.59820510000000005</v>
      </c>
      <c r="C1110">
        <v>-1.255093</v>
      </c>
      <c r="D1110">
        <v>-1.708542</v>
      </c>
    </row>
    <row r="1111" spans="1:4" x14ac:dyDescent="0.25">
      <c r="A1111">
        <v>1.109</v>
      </c>
      <c r="B1111">
        <v>-0.59749750000000001</v>
      </c>
      <c r="C1111">
        <v>-1.255789</v>
      </c>
      <c r="D1111">
        <v>-1.710207</v>
      </c>
    </row>
    <row r="1112" spans="1:4" x14ac:dyDescent="0.25">
      <c r="A1112">
        <v>1.1100000000000001</v>
      </c>
      <c r="B1112">
        <v>-0.59679979999999999</v>
      </c>
      <c r="C1112">
        <v>-1.2564949999999999</v>
      </c>
      <c r="D1112">
        <v>-1.7118819999999999</v>
      </c>
    </row>
    <row r="1113" spans="1:4" x14ac:dyDescent="0.25">
      <c r="A1113">
        <v>1.111</v>
      </c>
      <c r="B1113">
        <v>-0.59611179999999997</v>
      </c>
      <c r="C1113">
        <v>-1.2572099999999999</v>
      </c>
      <c r="D1113">
        <v>-1.7135670000000001</v>
      </c>
    </row>
    <row r="1114" spans="1:4" x14ac:dyDescent="0.25">
      <c r="A1114">
        <v>1.1120000000000001</v>
      </c>
      <c r="B1114">
        <v>-0.59543369999999995</v>
      </c>
      <c r="C1114">
        <v>-1.2579359999999999</v>
      </c>
      <c r="D1114">
        <v>-1.7152609999999999</v>
      </c>
    </row>
    <row r="1115" spans="1:4" x14ac:dyDescent="0.25">
      <c r="A1115">
        <v>1.113</v>
      </c>
      <c r="B1115">
        <v>-0.5947654</v>
      </c>
      <c r="C1115">
        <v>-1.2586710000000001</v>
      </c>
      <c r="D1115">
        <v>-1.7169650000000001</v>
      </c>
    </row>
    <row r="1116" spans="1:4" x14ac:dyDescent="0.25">
      <c r="A1116">
        <v>1.1140000000000001</v>
      </c>
      <c r="B1116">
        <v>-0.59410689999999999</v>
      </c>
      <c r="C1116">
        <v>-1.2594160000000001</v>
      </c>
      <c r="D1116">
        <v>-1.7186790000000001</v>
      </c>
    </row>
    <row r="1117" spans="1:4" x14ac:dyDescent="0.25">
      <c r="A1117">
        <v>1.115</v>
      </c>
      <c r="B1117">
        <v>-0.59345820000000005</v>
      </c>
      <c r="C1117">
        <v>-1.2601709999999999</v>
      </c>
      <c r="D1117">
        <v>-1.7204029999999999</v>
      </c>
    </row>
    <row r="1118" spans="1:4" x14ac:dyDescent="0.25">
      <c r="A1118">
        <v>1.1160000000000001</v>
      </c>
      <c r="B1118">
        <v>-0.59281930000000005</v>
      </c>
      <c r="C1118">
        <v>-1.2609360000000001</v>
      </c>
      <c r="D1118">
        <v>-1.722137</v>
      </c>
    </row>
    <row r="1119" spans="1:4" x14ac:dyDescent="0.25">
      <c r="A1119">
        <v>1.117</v>
      </c>
      <c r="B1119">
        <v>-0.59219029999999995</v>
      </c>
      <c r="C1119">
        <v>-1.261711</v>
      </c>
      <c r="D1119">
        <v>-1.7238800000000001</v>
      </c>
    </row>
    <row r="1120" spans="1:4" x14ac:dyDescent="0.25">
      <c r="A1120">
        <v>1.1180000000000001</v>
      </c>
      <c r="B1120">
        <v>-0.59157099999999996</v>
      </c>
      <c r="C1120">
        <v>-1.2624949999999999</v>
      </c>
      <c r="D1120">
        <v>-1.725633</v>
      </c>
    </row>
    <row r="1121" spans="1:4" x14ac:dyDescent="0.25">
      <c r="A1121">
        <v>1.119</v>
      </c>
      <c r="B1121">
        <v>-0.59096159999999998</v>
      </c>
      <c r="C1121">
        <v>-1.2632890000000001</v>
      </c>
      <c r="D1121">
        <v>-1.7273959999999999</v>
      </c>
    </row>
    <row r="1122" spans="1:4" x14ac:dyDescent="0.25">
      <c r="A1122">
        <v>1.1200000000000001</v>
      </c>
      <c r="B1122">
        <v>-0.59036200000000005</v>
      </c>
      <c r="C1122">
        <v>-1.2640929999999999</v>
      </c>
      <c r="D1122">
        <v>-1.729169</v>
      </c>
    </row>
    <row r="1123" spans="1:4" x14ac:dyDescent="0.25">
      <c r="A1123">
        <v>1.121</v>
      </c>
      <c r="B1123">
        <v>-0.58977210000000002</v>
      </c>
      <c r="C1123">
        <v>-1.264907</v>
      </c>
      <c r="D1123">
        <v>-1.730952</v>
      </c>
    </row>
    <row r="1124" spans="1:4" x14ac:dyDescent="0.25">
      <c r="A1124">
        <v>1.1220000000000001</v>
      </c>
      <c r="B1124">
        <v>-0.5891921</v>
      </c>
      <c r="C1124">
        <v>-1.2657309999999999</v>
      </c>
      <c r="D1124">
        <v>-1.732745</v>
      </c>
    </row>
    <row r="1125" spans="1:4" x14ac:dyDescent="0.25">
      <c r="A1125">
        <v>1.123</v>
      </c>
      <c r="B1125">
        <v>-0.58862190000000003</v>
      </c>
      <c r="C1125">
        <v>-1.266564</v>
      </c>
      <c r="D1125">
        <v>-1.7345470000000001</v>
      </c>
    </row>
    <row r="1126" spans="1:4" x14ac:dyDescent="0.25">
      <c r="A1126">
        <v>1.1240000000000001</v>
      </c>
      <c r="B1126">
        <v>-0.58806150000000001</v>
      </c>
      <c r="C1126">
        <v>-1.267407</v>
      </c>
      <c r="D1126">
        <v>-1.736359</v>
      </c>
    </row>
    <row r="1127" spans="1:4" x14ac:dyDescent="0.25">
      <c r="A1127">
        <v>1.125</v>
      </c>
      <c r="B1127">
        <v>-0.58751089999999995</v>
      </c>
      <c r="C1127">
        <v>-1.2682599999999999</v>
      </c>
      <c r="D1127">
        <v>-1.738181</v>
      </c>
    </row>
    <row r="1128" spans="1:4" x14ac:dyDescent="0.25">
      <c r="A1128">
        <v>1.1259999999999999</v>
      </c>
      <c r="B1128">
        <v>-0.58697010000000005</v>
      </c>
      <c r="C1128">
        <v>-1.269123</v>
      </c>
      <c r="D1128">
        <v>-1.740013</v>
      </c>
    </row>
    <row r="1129" spans="1:4" x14ac:dyDescent="0.25">
      <c r="A1129">
        <v>1.127</v>
      </c>
      <c r="B1129">
        <v>-0.58643909999999999</v>
      </c>
      <c r="C1129">
        <v>-1.2699959999999999</v>
      </c>
      <c r="D1129">
        <v>-1.741854</v>
      </c>
    </row>
    <row r="1130" spans="1:4" x14ac:dyDescent="0.25">
      <c r="A1130">
        <v>1.1279999999999999</v>
      </c>
      <c r="B1130">
        <v>-0.58591789999999999</v>
      </c>
      <c r="C1130">
        <v>-1.270878</v>
      </c>
      <c r="D1130">
        <v>-1.743706</v>
      </c>
    </row>
    <row r="1131" spans="1:4" x14ac:dyDescent="0.25">
      <c r="A1131">
        <v>1.129</v>
      </c>
      <c r="B1131">
        <v>-0.5854066</v>
      </c>
      <c r="C1131">
        <v>-1.2717700000000001</v>
      </c>
      <c r="D1131">
        <v>-1.7455670000000001</v>
      </c>
    </row>
    <row r="1132" spans="1:4" x14ac:dyDescent="0.25">
      <c r="A1132">
        <v>1.1299999999999999</v>
      </c>
      <c r="B1132">
        <v>-0.58490509999999996</v>
      </c>
      <c r="C1132">
        <v>-1.272672</v>
      </c>
      <c r="D1132">
        <v>-1.747438</v>
      </c>
    </row>
    <row r="1133" spans="1:4" x14ac:dyDescent="0.25">
      <c r="A1133">
        <v>1.131</v>
      </c>
      <c r="B1133">
        <v>-0.58441330000000002</v>
      </c>
      <c r="C1133">
        <v>-1.273584</v>
      </c>
      <c r="D1133">
        <v>-1.7493179999999999</v>
      </c>
    </row>
    <row r="1134" spans="1:4" x14ac:dyDescent="0.25">
      <c r="A1134">
        <v>1.1319999999999999</v>
      </c>
      <c r="B1134">
        <v>-0.58393139999999999</v>
      </c>
      <c r="C1134">
        <v>-1.2745059999999999</v>
      </c>
      <c r="D1134">
        <v>-1.751209</v>
      </c>
    </row>
    <row r="1135" spans="1:4" x14ac:dyDescent="0.25">
      <c r="A1135">
        <v>1.133</v>
      </c>
      <c r="B1135">
        <v>-0.58345930000000001</v>
      </c>
      <c r="C1135">
        <v>-1.2754369999999999</v>
      </c>
      <c r="D1135">
        <v>-1.753109</v>
      </c>
    </row>
    <row r="1136" spans="1:4" x14ac:dyDescent="0.25">
      <c r="A1136">
        <v>1.1339999999999999</v>
      </c>
      <c r="B1136">
        <v>-0.58299699999999999</v>
      </c>
      <c r="C1136">
        <v>-1.2763789999999999</v>
      </c>
      <c r="D1136">
        <v>-1.75502</v>
      </c>
    </row>
    <row r="1137" spans="1:4" x14ac:dyDescent="0.25">
      <c r="A1137">
        <v>1.135</v>
      </c>
      <c r="B1137">
        <v>-0.58254450000000002</v>
      </c>
      <c r="C1137">
        <v>-1.2773300000000001</v>
      </c>
      <c r="D1137">
        <v>-1.7569399999999999</v>
      </c>
    </row>
    <row r="1138" spans="1:4" x14ac:dyDescent="0.25">
      <c r="A1138">
        <v>1.1359999999999999</v>
      </c>
      <c r="B1138">
        <v>-0.5821018</v>
      </c>
      <c r="C1138">
        <v>-1.2782910000000001</v>
      </c>
      <c r="D1138">
        <v>-1.7588699999999999</v>
      </c>
    </row>
    <row r="1139" spans="1:4" x14ac:dyDescent="0.25">
      <c r="A1139">
        <v>1.137</v>
      </c>
      <c r="B1139">
        <v>-0.58166899999999999</v>
      </c>
      <c r="C1139">
        <v>-1.2792619999999999</v>
      </c>
      <c r="D1139">
        <v>-1.7608090000000001</v>
      </c>
    </row>
    <row r="1140" spans="1:4" x14ac:dyDescent="0.25">
      <c r="A1140">
        <v>1.1379999999999999</v>
      </c>
      <c r="B1140">
        <v>-0.58124589999999998</v>
      </c>
      <c r="C1140">
        <v>-1.2802420000000001</v>
      </c>
      <c r="D1140">
        <v>-1.762759</v>
      </c>
    </row>
    <row r="1141" spans="1:4" x14ac:dyDescent="0.25">
      <c r="A1141">
        <v>1.139</v>
      </c>
      <c r="B1141">
        <v>-0.58083269999999998</v>
      </c>
      <c r="C1141">
        <v>-1.2812319999999999</v>
      </c>
      <c r="D1141">
        <v>-1.764718</v>
      </c>
    </row>
    <row r="1142" spans="1:4" x14ac:dyDescent="0.25">
      <c r="A1142">
        <v>1.1399999999999999</v>
      </c>
      <c r="B1142">
        <v>-0.58042919999999998</v>
      </c>
      <c r="C1142">
        <v>-1.282233</v>
      </c>
      <c r="D1142">
        <v>-1.7666869999999999</v>
      </c>
    </row>
    <row r="1143" spans="1:4" x14ac:dyDescent="0.25">
      <c r="A1143">
        <v>1.141</v>
      </c>
      <c r="B1143">
        <v>-0.58003559999999998</v>
      </c>
      <c r="C1143">
        <v>-1.2832429999999999</v>
      </c>
      <c r="D1143">
        <v>-1.7686660000000001</v>
      </c>
    </row>
    <row r="1144" spans="1:4" x14ac:dyDescent="0.25">
      <c r="A1144">
        <v>1.1419999999999999</v>
      </c>
      <c r="B1144">
        <v>-0.57965180000000005</v>
      </c>
      <c r="C1144">
        <v>-1.284262</v>
      </c>
      <c r="D1144">
        <v>-1.7706550000000001</v>
      </c>
    </row>
    <row r="1145" spans="1:4" x14ac:dyDescent="0.25">
      <c r="A1145">
        <v>1.143</v>
      </c>
      <c r="B1145">
        <v>-0.57927779999999995</v>
      </c>
      <c r="C1145">
        <v>-1.2852920000000001</v>
      </c>
      <c r="D1145">
        <v>-1.772653</v>
      </c>
    </row>
    <row r="1146" spans="1:4" x14ac:dyDescent="0.25">
      <c r="A1146">
        <v>1.1439999999999999</v>
      </c>
      <c r="B1146">
        <v>-0.57891360000000003</v>
      </c>
      <c r="C1146">
        <v>-1.2863309999999999</v>
      </c>
      <c r="D1146">
        <v>-1.774662</v>
      </c>
    </row>
    <row r="1147" spans="1:4" x14ac:dyDescent="0.25">
      <c r="A1147">
        <v>1.145</v>
      </c>
      <c r="B1147">
        <v>-0.57855920000000005</v>
      </c>
      <c r="C1147">
        <v>-1.2873810000000001</v>
      </c>
      <c r="D1147">
        <v>-1.77668</v>
      </c>
    </row>
    <row r="1148" spans="1:4" x14ac:dyDescent="0.25">
      <c r="A1148">
        <v>1.1459999999999999</v>
      </c>
      <c r="B1148">
        <v>-0.57821460000000002</v>
      </c>
      <c r="C1148">
        <v>-1.28844</v>
      </c>
      <c r="D1148">
        <v>-1.778708</v>
      </c>
    </row>
    <row r="1149" spans="1:4" x14ac:dyDescent="0.25">
      <c r="A1149">
        <v>1.147</v>
      </c>
      <c r="B1149">
        <v>-0.57787980000000005</v>
      </c>
      <c r="C1149">
        <v>-1.2895080000000001</v>
      </c>
      <c r="D1149">
        <v>-1.780745</v>
      </c>
    </row>
    <row r="1150" spans="1:4" x14ac:dyDescent="0.25">
      <c r="A1150">
        <v>1.1479999999999999</v>
      </c>
      <c r="B1150">
        <v>-0.57755480000000003</v>
      </c>
      <c r="C1150">
        <v>-1.2905869999999999</v>
      </c>
      <c r="D1150">
        <v>-1.7827930000000001</v>
      </c>
    </row>
    <row r="1151" spans="1:4" x14ac:dyDescent="0.25">
      <c r="A1151">
        <v>1.149</v>
      </c>
      <c r="B1151">
        <v>-0.57723970000000002</v>
      </c>
      <c r="C1151">
        <v>-1.291676</v>
      </c>
      <c r="D1151">
        <v>-1.78485</v>
      </c>
    </row>
    <row r="1152" spans="1:4" x14ac:dyDescent="0.25">
      <c r="A1152">
        <v>1.1499999999999999</v>
      </c>
      <c r="B1152">
        <v>-0.57693430000000001</v>
      </c>
      <c r="C1152">
        <v>-1.2927740000000001</v>
      </c>
      <c r="D1152">
        <v>-1.7869170000000001</v>
      </c>
    </row>
    <row r="1153" spans="1:4" x14ac:dyDescent="0.25">
      <c r="A1153">
        <v>1.151</v>
      </c>
      <c r="B1153">
        <v>-0.57663880000000001</v>
      </c>
      <c r="C1153">
        <v>-1.293882</v>
      </c>
      <c r="D1153">
        <v>-1.788994</v>
      </c>
    </row>
    <row r="1154" spans="1:4" x14ac:dyDescent="0.25">
      <c r="A1154">
        <v>1.1519999999999999</v>
      </c>
      <c r="B1154">
        <v>-0.57635309999999995</v>
      </c>
      <c r="C1154">
        <v>-1.2949999999999999</v>
      </c>
      <c r="D1154">
        <v>-1.7910809999999999</v>
      </c>
    </row>
    <row r="1155" spans="1:4" x14ac:dyDescent="0.25">
      <c r="A1155">
        <v>1.153</v>
      </c>
      <c r="B1155">
        <v>-0.57607719999999996</v>
      </c>
      <c r="C1155">
        <v>-1.2961279999999999</v>
      </c>
      <c r="D1155">
        <v>-1.7931779999999999</v>
      </c>
    </row>
    <row r="1156" spans="1:4" x14ac:dyDescent="0.25">
      <c r="A1156">
        <v>1.1539999999999999</v>
      </c>
      <c r="B1156">
        <v>-0.57581110000000002</v>
      </c>
      <c r="C1156">
        <v>-1.2972649999999999</v>
      </c>
      <c r="D1156">
        <v>-1.7952840000000001</v>
      </c>
    </row>
    <row r="1157" spans="1:4" x14ac:dyDescent="0.25">
      <c r="A1157">
        <v>1.155</v>
      </c>
      <c r="B1157">
        <v>-0.57555480000000003</v>
      </c>
      <c r="C1157">
        <v>-1.2984119999999999</v>
      </c>
      <c r="D1157">
        <v>-1.7974000000000001</v>
      </c>
    </row>
    <row r="1158" spans="1:4" x14ac:dyDescent="0.25">
      <c r="A1158">
        <v>1.1559999999999999</v>
      </c>
      <c r="B1158">
        <v>-0.57530829999999999</v>
      </c>
      <c r="C1158">
        <v>-1.299569</v>
      </c>
      <c r="D1158">
        <v>-1.799526</v>
      </c>
    </row>
    <row r="1159" spans="1:4" x14ac:dyDescent="0.25">
      <c r="A1159">
        <v>1.157</v>
      </c>
      <c r="B1159">
        <v>-0.57507160000000002</v>
      </c>
      <c r="C1159">
        <v>-1.3007359999999999</v>
      </c>
      <c r="D1159">
        <v>-1.8016620000000001</v>
      </c>
    </row>
    <row r="1160" spans="1:4" x14ac:dyDescent="0.25">
      <c r="A1160">
        <v>1.1579999999999999</v>
      </c>
      <c r="B1160">
        <v>-0.57484480000000004</v>
      </c>
      <c r="C1160">
        <v>-1.3019130000000001</v>
      </c>
      <c r="D1160">
        <v>-1.8038080000000001</v>
      </c>
    </row>
    <row r="1161" spans="1:4" x14ac:dyDescent="0.25">
      <c r="A1161">
        <v>1.159</v>
      </c>
      <c r="B1161">
        <v>-0.57462769999999996</v>
      </c>
      <c r="C1161">
        <v>-1.3030999999999999</v>
      </c>
      <c r="D1161">
        <v>-1.805963</v>
      </c>
    </row>
    <row r="1162" spans="1:4" x14ac:dyDescent="0.25">
      <c r="A1162">
        <v>1.1599999999999999</v>
      </c>
      <c r="B1162">
        <v>-0.5744205</v>
      </c>
      <c r="C1162">
        <v>-1.3042959999999999</v>
      </c>
      <c r="D1162">
        <v>-1.8081290000000001</v>
      </c>
    </row>
    <row r="1163" spans="1:4" x14ac:dyDescent="0.25">
      <c r="A1163">
        <v>1.161</v>
      </c>
      <c r="B1163">
        <v>-0.57422300000000004</v>
      </c>
      <c r="C1163">
        <v>-1.3055019999999999</v>
      </c>
      <c r="D1163">
        <v>-1.8103039999999999</v>
      </c>
    </row>
    <row r="1164" spans="1:4" x14ac:dyDescent="0.25">
      <c r="A1164">
        <v>1.1619999999999999</v>
      </c>
      <c r="B1164">
        <v>-0.57403539999999997</v>
      </c>
      <c r="C1164">
        <v>-1.306718</v>
      </c>
      <c r="D1164">
        <v>-1.812489</v>
      </c>
    </row>
    <row r="1165" spans="1:4" x14ac:dyDescent="0.25">
      <c r="A1165">
        <v>1.163</v>
      </c>
      <c r="B1165">
        <v>-0.57385759999999997</v>
      </c>
      <c r="C1165">
        <v>-1.307944</v>
      </c>
      <c r="D1165">
        <v>-1.814683</v>
      </c>
    </row>
    <row r="1166" spans="1:4" x14ac:dyDescent="0.25">
      <c r="A1166">
        <v>1.1639999999999999</v>
      </c>
      <c r="B1166">
        <v>-0.57368960000000002</v>
      </c>
      <c r="C1166">
        <v>-1.30918</v>
      </c>
      <c r="D1166">
        <v>-1.8168880000000001</v>
      </c>
    </row>
    <row r="1167" spans="1:4" x14ac:dyDescent="0.25">
      <c r="A1167">
        <v>1.165</v>
      </c>
      <c r="B1167">
        <v>-0.57353140000000002</v>
      </c>
      <c r="C1167">
        <v>-1.310425</v>
      </c>
      <c r="D1167">
        <v>-1.819102</v>
      </c>
    </row>
    <row r="1168" spans="1:4" x14ac:dyDescent="0.25">
      <c r="A1168">
        <v>1.1659999999999999</v>
      </c>
      <c r="B1168">
        <v>-0.57338299999999998</v>
      </c>
      <c r="C1168">
        <v>-1.31168</v>
      </c>
      <c r="D1168">
        <v>-1.821326</v>
      </c>
    </row>
    <row r="1169" spans="1:4" x14ac:dyDescent="0.25">
      <c r="A1169">
        <v>1.167</v>
      </c>
      <c r="B1169">
        <v>-0.57324450000000005</v>
      </c>
      <c r="C1169">
        <v>-1.312945</v>
      </c>
      <c r="D1169">
        <v>-1.8235600000000001</v>
      </c>
    </row>
    <row r="1170" spans="1:4" x14ac:dyDescent="0.25">
      <c r="A1170">
        <v>1.1679999999999999</v>
      </c>
      <c r="B1170">
        <v>-0.57311570000000001</v>
      </c>
      <c r="C1170">
        <v>-1.3142199999999999</v>
      </c>
      <c r="D1170">
        <v>-1.825804</v>
      </c>
    </row>
    <row r="1171" spans="1:4" x14ac:dyDescent="0.25">
      <c r="A1171">
        <v>1.169</v>
      </c>
      <c r="B1171">
        <v>-0.57299670000000003</v>
      </c>
      <c r="C1171">
        <v>-1.3155049999999999</v>
      </c>
      <c r="D1171">
        <v>-1.828058</v>
      </c>
    </row>
    <row r="1172" spans="1:4" x14ac:dyDescent="0.25">
      <c r="A1172">
        <v>1.17</v>
      </c>
      <c r="B1172">
        <v>-0.57288760000000005</v>
      </c>
      <c r="C1172">
        <v>-1.3167990000000001</v>
      </c>
      <c r="D1172">
        <v>-1.8303210000000001</v>
      </c>
    </row>
    <row r="1173" spans="1:4" x14ac:dyDescent="0.25">
      <c r="A1173">
        <v>1.171</v>
      </c>
      <c r="B1173">
        <v>-0.57278819999999997</v>
      </c>
      <c r="C1173">
        <v>-1.3181039999999999</v>
      </c>
      <c r="D1173">
        <v>-1.8325940000000001</v>
      </c>
    </row>
    <row r="1174" spans="1:4" x14ac:dyDescent="0.25">
      <c r="A1174">
        <v>1.1719999999999999</v>
      </c>
      <c r="B1174">
        <v>-0.5726987</v>
      </c>
      <c r="C1174">
        <v>-1.319418</v>
      </c>
      <c r="D1174">
        <v>-1.8348770000000001</v>
      </c>
    </row>
    <row r="1175" spans="1:4" x14ac:dyDescent="0.25">
      <c r="A1175">
        <v>1.173</v>
      </c>
      <c r="B1175">
        <v>-0.57261899999999999</v>
      </c>
      <c r="C1175">
        <v>-1.3207420000000001</v>
      </c>
      <c r="D1175">
        <v>-1.83717</v>
      </c>
    </row>
    <row r="1176" spans="1:4" x14ac:dyDescent="0.25">
      <c r="A1176">
        <v>1.1739999999999999</v>
      </c>
      <c r="B1176">
        <v>-0.57254910000000003</v>
      </c>
      <c r="C1176">
        <v>-1.3220749999999999</v>
      </c>
      <c r="D1176">
        <v>-1.8394729999999999</v>
      </c>
    </row>
    <row r="1177" spans="1:4" x14ac:dyDescent="0.25">
      <c r="A1177">
        <v>1.175</v>
      </c>
      <c r="B1177">
        <v>-0.57248900000000003</v>
      </c>
      <c r="C1177">
        <v>-1.3234189999999999</v>
      </c>
      <c r="D1177">
        <v>-1.841785</v>
      </c>
    </row>
    <row r="1178" spans="1:4" x14ac:dyDescent="0.25">
      <c r="A1178">
        <v>1.1759999999999999</v>
      </c>
      <c r="B1178">
        <v>-0.57243869999999997</v>
      </c>
      <c r="C1178">
        <v>-1.3247720000000001</v>
      </c>
      <c r="D1178">
        <v>-1.8441069999999999</v>
      </c>
    </row>
    <row r="1179" spans="1:4" x14ac:dyDescent="0.25">
      <c r="A1179">
        <v>1.177</v>
      </c>
      <c r="B1179">
        <v>-0.57239819999999997</v>
      </c>
      <c r="C1179">
        <v>-1.3261350000000001</v>
      </c>
      <c r="D1179">
        <v>-1.8464389999999999</v>
      </c>
    </row>
    <row r="1180" spans="1:4" x14ac:dyDescent="0.25">
      <c r="A1180">
        <v>1.1779999999999999</v>
      </c>
      <c r="B1180">
        <v>-0.57236759999999998</v>
      </c>
      <c r="C1180">
        <v>-1.3275079999999999</v>
      </c>
      <c r="D1180">
        <v>-1.848781</v>
      </c>
    </row>
    <row r="1181" spans="1:4" x14ac:dyDescent="0.25">
      <c r="A1181">
        <v>1.179</v>
      </c>
      <c r="B1181">
        <v>-0.57234669999999999</v>
      </c>
      <c r="C1181">
        <v>-1.328891</v>
      </c>
      <c r="D1181">
        <v>-1.8511329999999999</v>
      </c>
    </row>
    <row r="1182" spans="1:4" x14ac:dyDescent="0.25">
      <c r="A1182">
        <v>1.18</v>
      </c>
      <c r="B1182">
        <v>-0.5723357</v>
      </c>
      <c r="C1182">
        <v>-1.330284</v>
      </c>
      <c r="D1182">
        <v>-1.853494</v>
      </c>
    </row>
    <row r="1183" spans="1:4" x14ac:dyDescent="0.25">
      <c r="A1183">
        <v>1.181</v>
      </c>
      <c r="B1183">
        <v>-0.57233449999999997</v>
      </c>
      <c r="C1183">
        <v>-1.3316859999999999</v>
      </c>
      <c r="D1183">
        <v>-1.855866</v>
      </c>
    </row>
    <row r="1184" spans="1:4" x14ac:dyDescent="0.25">
      <c r="A1184">
        <v>1.1819999999999999</v>
      </c>
      <c r="B1184">
        <v>-0.57234309999999999</v>
      </c>
      <c r="C1184">
        <v>-1.3330979999999999</v>
      </c>
      <c r="D1184">
        <v>-1.858247</v>
      </c>
    </row>
    <row r="1185" spans="1:4" x14ac:dyDescent="0.25">
      <c r="A1185">
        <v>1.1830000000000001</v>
      </c>
      <c r="B1185">
        <v>-0.57236149999999997</v>
      </c>
      <c r="C1185">
        <v>-1.3345199999999999</v>
      </c>
      <c r="D1185">
        <v>-1.860638</v>
      </c>
    </row>
    <row r="1186" spans="1:4" x14ac:dyDescent="0.25">
      <c r="A1186">
        <v>1.1839999999999999</v>
      </c>
      <c r="B1186">
        <v>-0.5723897</v>
      </c>
      <c r="C1186">
        <v>-1.335952</v>
      </c>
      <c r="D1186">
        <v>-1.863038</v>
      </c>
    </row>
    <row r="1187" spans="1:4" x14ac:dyDescent="0.25">
      <c r="A1187">
        <v>1.1850000000000001</v>
      </c>
      <c r="B1187">
        <v>-0.57242769999999998</v>
      </c>
      <c r="C1187">
        <v>-1.337394</v>
      </c>
      <c r="D1187">
        <v>-1.8654489999999999</v>
      </c>
    </row>
    <row r="1188" spans="1:4" x14ac:dyDescent="0.25">
      <c r="A1188">
        <v>1.1859999999999999</v>
      </c>
      <c r="B1188">
        <v>-0.57247550000000003</v>
      </c>
      <c r="C1188">
        <v>-1.3388450000000001</v>
      </c>
      <c r="D1188">
        <v>-1.867869</v>
      </c>
    </row>
    <row r="1189" spans="1:4" x14ac:dyDescent="0.25">
      <c r="A1189">
        <v>1.1870000000000001</v>
      </c>
      <c r="B1189">
        <v>-0.57253310000000002</v>
      </c>
      <c r="C1189">
        <v>-1.340306</v>
      </c>
      <c r="D1189">
        <v>-1.8702989999999999</v>
      </c>
    </row>
    <row r="1190" spans="1:4" x14ac:dyDescent="0.25">
      <c r="A1190">
        <v>1.1879999999999999</v>
      </c>
      <c r="B1190">
        <v>-0.57260049999999996</v>
      </c>
      <c r="C1190">
        <v>-1.341777</v>
      </c>
      <c r="D1190">
        <v>-1.8727389999999999</v>
      </c>
    </row>
    <row r="1191" spans="1:4" x14ac:dyDescent="0.25">
      <c r="A1191">
        <v>1.1890000000000001</v>
      </c>
      <c r="B1191">
        <v>-0.57267780000000001</v>
      </c>
      <c r="C1191">
        <v>-1.3432580000000001</v>
      </c>
      <c r="D1191">
        <v>-1.875189</v>
      </c>
    </row>
    <row r="1192" spans="1:4" x14ac:dyDescent="0.25">
      <c r="A1192">
        <v>1.19</v>
      </c>
      <c r="B1192">
        <v>-0.57276490000000002</v>
      </c>
      <c r="C1192">
        <v>-1.344749</v>
      </c>
      <c r="D1192">
        <v>-1.8776489999999999</v>
      </c>
    </row>
    <row r="1193" spans="1:4" x14ac:dyDescent="0.25">
      <c r="A1193">
        <v>1.1910000000000001</v>
      </c>
      <c r="B1193">
        <v>-0.57286170000000003</v>
      </c>
      <c r="C1193">
        <v>-1.346249</v>
      </c>
      <c r="D1193">
        <v>-1.880118</v>
      </c>
    </row>
    <row r="1194" spans="1:4" x14ac:dyDescent="0.25">
      <c r="A1194">
        <v>1.1919999999999999</v>
      </c>
      <c r="B1194">
        <v>-0.57296840000000004</v>
      </c>
      <c r="C1194">
        <v>-1.3477589999999999</v>
      </c>
      <c r="D1194">
        <v>-1.8825970000000001</v>
      </c>
    </row>
    <row r="1195" spans="1:4" x14ac:dyDescent="0.25">
      <c r="A1195">
        <v>1.1930000000000001</v>
      </c>
      <c r="B1195">
        <v>-0.57308490000000001</v>
      </c>
      <c r="C1195">
        <v>-1.34928</v>
      </c>
      <c r="D1195">
        <v>-1.885086</v>
      </c>
    </row>
    <row r="1196" spans="1:4" x14ac:dyDescent="0.25">
      <c r="A1196">
        <v>1.194</v>
      </c>
      <c r="B1196">
        <v>-0.57321120000000003</v>
      </c>
      <c r="C1196">
        <v>-1.3508089999999999</v>
      </c>
      <c r="D1196">
        <v>-1.8875850000000001</v>
      </c>
    </row>
    <row r="1197" spans="1:4" x14ac:dyDescent="0.25">
      <c r="A1197">
        <v>1.1950000000000001</v>
      </c>
      <c r="B1197">
        <v>-0.5733473</v>
      </c>
      <c r="C1197">
        <v>-1.352349</v>
      </c>
      <c r="D1197">
        <v>-1.8900939999999999</v>
      </c>
    </row>
    <row r="1198" spans="1:4" x14ac:dyDescent="0.25">
      <c r="A1198">
        <v>1.196</v>
      </c>
      <c r="B1198">
        <v>-0.57349320000000004</v>
      </c>
      <c r="C1198">
        <v>-1.353899</v>
      </c>
      <c r="D1198">
        <v>-1.892612</v>
      </c>
    </row>
    <row r="1199" spans="1:4" x14ac:dyDescent="0.25">
      <c r="A1199">
        <v>1.1970000000000001</v>
      </c>
      <c r="B1199">
        <v>-0.57364899999999996</v>
      </c>
      <c r="C1199">
        <v>-1.3554580000000001</v>
      </c>
      <c r="D1199">
        <v>-1.89514</v>
      </c>
    </row>
    <row r="1200" spans="1:4" x14ac:dyDescent="0.25">
      <c r="A1200">
        <v>1.198</v>
      </c>
      <c r="B1200">
        <v>-0.57381450000000001</v>
      </c>
      <c r="C1200">
        <v>-1.357027</v>
      </c>
      <c r="D1200">
        <v>-1.897678</v>
      </c>
    </row>
    <row r="1201" spans="1:4" x14ac:dyDescent="0.25">
      <c r="A1201">
        <v>1.1990000000000001</v>
      </c>
      <c r="B1201">
        <v>-0.57398990000000005</v>
      </c>
      <c r="C1201">
        <v>-1.358606</v>
      </c>
      <c r="D1201">
        <v>-1.900226</v>
      </c>
    </row>
    <row r="1202" spans="1:4" x14ac:dyDescent="0.25">
      <c r="A1202">
        <v>1.2</v>
      </c>
      <c r="B1202">
        <v>-0.57417499999999999</v>
      </c>
      <c r="C1202">
        <v>-1.360195</v>
      </c>
      <c r="D1202">
        <v>-1.902784</v>
      </c>
    </row>
    <row r="1203" spans="1:4" x14ac:dyDescent="0.25">
      <c r="A1203">
        <v>1.2010000000000001</v>
      </c>
      <c r="B1203">
        <v>-0.57437000000000005</v>
      </c>
      <c r="C1203">
        <v>-1.3617939999999999</v>
      </c>
      <c r="D1203">
        <v>-1.905351</v>
      </c>
    </row>
    <row r="1204" spans="1:4" x14ac:dyDescent="0.25">
      <c r="A1204">
        <v>1.202</v>
      </c>
      <c r="B1204">
        <v>-0.57457480000000005</v>
      </c>
      <c r="C1204">
        <v>-1.363402</v>
      </c>
      <c r="D1204">
        <v>-1.907929</v>
      </c>
    </row>
    <row r="1205" spans="1:4" x14ac:dyDescent="0.25">
      <c r="A1205">
        <v>1.2030000000000001</v>
      </c>
      <c r="B1205">
        <v>-0.57478929999999995</v>
      </c>
      <c r="C1205">
        <v>-1.3650199999999999</v>
      </c>
      <c r="D1205">
        <v>-1.9105160000000001</v>
      </c>
    </row>
    <row r="1206" spans="1:4" x14ac:dyDescent="0.25">
      <c r="A1206">
        <v>1.204</v>
      </c>
      <c r="B1206">
        <v>-0.57501380000000002</v>
      </c>
      <c r="C1206">
        <v>-1.3666480000000001</v>
      </c>
      <c r="D1206">
        <v>-1.9131130000000001</v>
      </c>
    </row>
    <row r="1207" spans="1:4" x14ac:dyDescent="0.25">
      <c r="A1207">
        <v>1.2050000000000001</v>
      </c>
      <c r="B1207">
        <v>-0.57524790000000003</v>
      </c>
      <c r="C1207">
        <v>-1.3682859999999999</v>
      </c>
      <c r="D1207">
        <v>-1.9157189999999999</v>
      </c>
    </row>
    <row r="1208" spans="1:4" x14ac:dyDescent="0.25">
      <c r="A1208">
        <v>1.206</v>
      </c>
      <c r="B1208">
        <v>-0.575492</v>
      </c>
      <c r="C1208">
        <v>-1.3699330000000001</v>
      </c>
      <c r="D1208">
        <v>-1.918336</v>
      </c>
    </row>
    <row r="1209" spans="1:4" x14ac:dyDescent="0.25">
      <c r="A1209">
        <v>1.2070000000000001</v>
      </c>
      <c r="B1209">
        <v>-0.57574579999999997</v>
      </c>
      <c r="C1209">
        <v>-1.371591</v>
      </c>
      <c r="D1209">
        <v>-1.9209620000000001</v>
      </c>
    </row>
    <row r="1210" spans="1:4" x14ac:dyDescent="0.25">
      <c r="A1210">
        <v>1.208</v>
      </c>
      <c r="B1210">
        <v>-0.57600949999999995</v>
      </c>
      <c r="C1210">
        <v>-1.3732580000000001</v>
      </c>
      <c r="D1210">
        <v>-1.9235979999999999</v>
      </c>
    </row>
    <row r="1211" spans="1:4" x14ac:dyDescent="0.25">
      <c r="A1211">
        <v>1.2090000000000001</v>
      </c>
      <c r="B1211">
        <v>-0.57628290000000004</v>
      </c>
      <c r="C1211">
        <v>-1.374935</v>
      </c>
      <c r="D1211">
        <v>-1.9262440000000001</v>
      </c>
    </row>
    <row r="1212" spans="1:4" x14ac:dyDescent="0.25">
      <c r="A1212">
        <v>1.21</v>
      </c>
      <c r="B1212">
        <v>-0.57656620000000003</v>
      </c>
      <c r="C1212">
        <v>-1.376622</v>
      </c>
      <c r="D1212">
        <v>-1.9289000000000001</v>
      </c>
    </row>
    <row r="1213" spans="1:4" x14ac:dyDescent="0.25">
      <c r="A1213">
        <v>1.2110000000000001</v>
      </c>
      <c r="B1213">
        <v>-0.57685920000000002</v>
      </c>
      <c r="C1213">
        <v>-1.3783190000000001</v>
      </c>
      <c r="D1213">
        <v>-1.9315659999999999</v>
      </c>
    </row>
    <row r="1214" spans="1:4" x14ac:dyDescent="0.25">
      <c r="A1214">
        <v>1.212</v>
      </c>
      <c r="B1214">
        <v>-0.57716210000000001</v>
      </c>
      <c r="C1214">
        <v>-1.3800250000000001</v>
      </c>
      <c r="D1214">
        <v>-1.9342410000000001</v>
      </c>
    </row>
    <row r="1215" spans="1:4" x14ac:dyDescent="0.25">
      <c r="A1215">
        <v>1.2130000000000001</v>
      </c>
      <c r="B1215">
        <v>-0.57747479999999995</v>
      </c>
      <c r="C1215">
        <v>-1.381742</v>
      </c>
      <c r="D1215">
        <v>-1.9369259999999999</v>
      </c>
    </row>
    <row r="1216" spans="1:4" x14ac:dyDescent="0.25">
      <c r="A1216">
        <v>1.214</v>
      </c>
      <c r="B1216">
        <v>-0.57779729999999996</v>
      </c>
      <c r="C1216">
        <v>-1.3834679999999999</v>
      </c>
      <c r="D1216">
        <v>-1.939621</v>
      </c>
    </row>
    <row r="1217" spans="1:4" x14ac:dyDescent="0.25">
      <c r="A1217">
        <v>1.2150000000000001</v>
      </c>
      <c r="B1217">
        <v>-0.57812960000000002</v>
      </c>
      <c r="C1217">
        <v>-1.3852040000000001</v>
      </c>
      <c r="D1217">
        <v>-1.942326</v>
      </c>
    </row>
    <row r="1218" spans="1:4" x14ac:dyDescent="0.25">
      <c r="A1218">
        <v>1.216</v>
      </c>
      <c r="B1218">
        <v>-0.57847170000000003</v>
      </c>
      <c r="C1218">
        <v>-1.386949</v>
      </c>
      <c r="D1218">
        <v>-1.945041</v>
      </c>
    </row>
    <row r="1219" spans="1:4" x14ac:dyDescent="0.25">
      <c r="A1219">
        <v>1.2170000000000001</v>
      </c>
      <c r="B1219">
        <v>-0.57882359999999999</v>
      </c>
      <c r="C1219">
        <v>-1.3887050000000001</v>
      </c>
      <c r="D1219">
        <v>-1.947765</v>
      </c>
    </row>
    <row r="1220" spans="1:4" x14ac:dyDescent="0.25">
      <c r="A1220">
        <v>1.218</v>
      </c>
      <c r="B1220">
        <v>-0.57918539999999996</v>
      </c>
      <c r="C1220">
        <v>-1.3904700000000001</v>
      </c>
      <c r="D1220">
        <v>-1.9504999999999999</v>
      </c>
    </row>
    <row r="1221" spans="1:4" x14ac:dyDescent="0.25">
      <c r="A1221">
        <v>1.2190000000000001</v>
      </c>
      <c r="B1221">
        <v>-0.57955690000000004</v>
      </c>
      <c r="C1221">
        <v>-1.392245</v>
      </c>
      <c r="D1221">
        <v>-1.953244</v>
      </c>
    </row>
    <row r="1222" spans="1:4" x14ac:dyDescent="0.25">
      <c r="A1222">
        <v>1.22</v>
      </c>
      <c r="B1222">
        <v>-0.57993830000000002</v>
      </c>
      <c r="C1222">
        <v>-1.3940300000000001</v>
      </c>
      <c r="D1222">
        <v>-1.955997</v>
      </c>
    </row>
    <row r="1223" spans="1:4" x14ac:dyDescent="0.25">
      <c r="A1223">
        <v>1.2210000000000001</v>
      </c>
      <c r="B1223">
        <v>-0.58032950000000005</v>
      </c>
      <c r="C1223">
        <v>-1.3958250000000001</v>
      </c>
      <c r="D1223">
        <v>-1.958761</v>
      </c>
    </row>
    <row r="1224" spans="1:4" x14ac:dyDescent="0.25">
      <c r="A1224">
        <v>1.222</v>
      </c>
      <c r="B1224">
        <v>-0.58073039999999998</v>
      </c>
      <c r="C1224">
        <v>-1.3976299999999999</v>
      </c>
      <c r="D1224">
        <v>-1.961535</v>
      </c>
    </row>
    <row r="1225" spans="1:4" x14ac:dyDescent="0.25">
      <c r="A1225">
        <v>1.2230000000000001</v>
      </c>
      <c r="B1225">
        <v>-0.58114120000000002</v>
      </c>
      <c r="C1225">
        <v>-1.3994439999999999</v>
      </c>
      <c r="D1225">
        <v>-1.964318</v>
      </c>
    </row>
    <row r="1226" spans="1:4" x14ac:dyDescent="0.25">
      <c r="A1226">
        <v>1.224</v>
      </c>
      <c r="B1226">
        <v>-0.58156180000000002</v>
      </c>
      <c r="C1226">
        <v>-1.401268</v>
      </c>
      <c r="D1226">
        <v>-1.9671110000000001</v>
      </c>
    </row>
    <row r="1227" spans="1:4" x14ac:dyDescent="0.25">
      <c r="A1227">
        <v>1.2250000000000001</v>
      </c>
      <c r="B1227">
        <v>-0.58199219999999996</v>
      </c>
      <c r="C1227">
        <v>-1.4031020000000001</v>
      </c>
      <c r="D1227">
        <v>-1.9699139999999999</v>
      </c>
    </row>
    <row r="1228" spans="1:4" x14ac:dyDescent="0.25">
      <c r="A1228">
        <v>1.226</v>
      </c>
      <c r="B1228">
        <v>-0.58243239999999996</v>
      </c>
      <c r="C1228">
        <v>-1.404946</v>
      </c>
      <c r="D1228">
        <v>-1.9727269999999999</v>
      </c>
    </row>
    <row r="1229" spans="1:4" x14ac:dyDescent="0.25">
      <c r="A1229">
        <v>1.2270000000000001</v>
      </c>
      <c r="B1229">
        <v>-0.58288249999999997</v>
      </c>
      <c r="C1229">
        <v>-1.4068000000000001</v>
      </c>
      <c r="D1229">
        <v>-1.975549</v>
      </c>
    </row>
    <row r="1230" spans="1:4" x14ac:dyDescent="0.25">
      <c r="A1230">
        <v>1.228</v>
      </c>
      <c r="B1230">
        <v>-0.58334229999999998</v>
      </c>
      <c r="C1230">
        <v>-1.408663</v>
      </c>
      <c r="D1230">
        <v>-1.9783820000000001</v>
      </c>
    </row>
    <row r="1231" spans="1:4" x14ac:dyDescent="0.25">
      <c r="A1231">
        <v>1.2290000000000001</v>
      </c>
      <c r="B1231">
        <v>-0.58381190000000005</v>
      </c>
      <c r="C1231">
        <v>-1.410536</v>
      </c>
      <c r="D1231">
        <v>-1.9812240000000001</v>
      </c>
    </row>
    <row r="1232" spans="1:4" x14ac:dyDescent="0.25">
      <c r="A1232">
        <v>1.23</v>
      </c>
      <c r="B1232">
        <v>-0.58429140000000002</v>
      </c>
      <c r="C1232">
        <v>-1.4124190000000001</v>
      </c>
      <c r="D1232">
        <v>-1.984076</v>
      </c>
    </row>
    <row r="1233" spans="1:4" x14ac:dyDescent="0.25">
      <c r="A1233">
        <v>1.2310000000000001</v>
      </c>
      <c r="B1233">
        <v>-0.58478070000000004</v>
      </c>
      <c r="C1233">
        <v>-1.414312</v>
      </c>
      <c r="D1233">
        <v>-1.9869380000000001</v>
      </c>
    </row>
    <row r="1234" spans="1:4" x14ac:dyDescent="0.25">
      <c r="A1234">
        <v>1.232</v>
      </c>
      <c r="B1234">
        <v>-0.58527980000000002</v>
      </c>
      <c r="C1234">
        <v>-1.416215</v>
      </c>
      <c r="D1234">
        <v>-1.9898089999999999</v>
      </c>
    </row>
    <row r="1235" spans="1:4" x14ac:dyDescent="0.25">
      <c r="A1235">
        <v>1.2330000000000001</v>
      </c>
      <c r="B1235">
        <v>-0.58578870000000005</v>
      </c>
      <c r="C1235">
        <v>-1.4181280000000001</v>
      </c>
      <c r="D1235">
        <v>-1.992691</v>
      </c>
    </row>
    <row r="1236" spans="1:4" x14ac:dyDescent="0.25">
      <c r="A1236">
        <v>1.234</v>
      </c>
      <c r="B1236">
        <v>-0.58630729999999998</v>
      </c>
      <c r="C1236">
        <v>-1.42005</v>
      </c>
      <c r="D1236">
        <v>-1.995582</v>
      </c>
    </row>
    <row r="1237" spans="1:4" x14ac:dyDescent="0.25">
      <c r="A1237">
        <v>1.2350000000000001</v>
      </c>
      <c r="B1237">
        <v>-0.58683589999999997</v>
      </c>
      <c r="C1237">
        <v>-1.4219820000000001</v>
      </c>
      <c r="D1237">
        <v>-1.998483</v>
      </c>
    </row>
    <row r="1238" spans="1:4" x14ac:dyDescent="0.25">
      <c r="A1238">
        <v>1.236</v>
      </c>
      <c r="B1238">
        <v>-0.58737419999999996</v>
      </c>
      <c r="C1238">
        <v>-1.423924</v>
      </c>
      <c r="D1238">
        <v>-2.0013939999999999</v>
      </c>
    </row>
    <row r="1239" spans="1:4" x14ac:dyDescent="0.25">
      <c r="A1239">
        <v>1.2370000000000001</v>
      </c>
      <c r="B1239">
        <v>-0.58792230000000001</v>
      </c>
      <c r="C1239">
        <v>-1.4258759999999999</v>
      </c>
      <c r="D1239">
        <v>-2.000715</v>
      </c>
    </row>
    <row r="1240" spans="1:4" x14ac:dyDescent="0.25">
      <c r="A1240">
        <v>1.238</v>
      </c>
      <c r="B1240">
        <v>-0.58848020000000001</v>
      </c>
      <c r="C1240">
        <v>-1.427837</v>
      </c>
      <c r="D1240">
        <v>-2.0000460000000002</v>
      </c>
    </row>
    <row r="1241" spans="1:4" x14ac:dyDescent="0.25">
      <c r="A1241">
        <v>1.2390000000000001</v>
      </c>
      <c r="B1241">
        <v>-0.58904800000000002</v>
      </c>
      <c r="C1241">
        <v>-1.429808</v>
      </c>
      <c r="D1241">
        <v>-1.999387</v>
      </c>
    </row>
    <row r="1242" spans="1:4" x14ac:dyDescent="0.25">
      <c r="A1242">
        <v>1.24</v>
      </c>
      <c r="B1242">
        <v>-0.58962550000000002</v>
      </c>
      <c r="C1242">
        <v>-1.4317899999999999</v>
      </c>
      <c r="D1242">
        <v>-1.998737</v>
      </c>
    </row>
    <row r="1243" spans="1:4" x14ac:dyDescent="0.25">
      <c r="A1243">
        <v>1.2410000000000001</v>
      </c>
      <c r="B1243">
        <v>-0.59021290000000004</v>
      </c>
      <c r="C1243">
        <v>-1.433781</v>
      </c>
      <c r="D1243">
        <v>-1.9980979999999999</v>
      </c>
    </row>
    <row r="1244" spans="1:4" x14ac:dyDescent="0.25">
      <c r="A1244">
        <v>1.242</v>
      </c>
      <c r="B1244">
        <v>-0.5908101</v>
      </c>
      <c r="C1244">
        <v>-1.435781</v>
      </c>
      <c r="D1244">
        <v>-1.997468</v>
      </c>
    </row>
    <row r="1245" spans="1:4" x14ac:dyDescent="0.25">
      <c r="A1245">
        <v>1.2430000000000001</v>
      </c>
      <c r="B1245">
        <v>-0.59141710000000003</v>
      </c>
      <c r="C1245">
        <v>-1.437792</v>
      </c>
      <c r="D1245">
        <v>-1.996848</v>
      </c>
    </row>
    <row r="1246" spans="1:4" x14ac:dyDescent="0.25">
      <c r="A1246">
        <v>1.244</v>
      </c>
      <c r="B1246">
        <v>-0.5920339</v>
      </c>
      <c r="C1246">
        <v>-1.4398120000000001</v>
      </c>
      <c r="D1246">
        <v>-1.996238</v>
      </c>
    </row>
    <row r="1247" spans="1:4" x14ac:dyDescent="0.25">
      <c r="A1247">
        <v>1.2450000000000001</v>
      </c>
      <c r="B1247">
        <v>-0.59266050000000003</v>
      </c>
      <c r="C1247">
        <v>-1.441843</v>
      </c>
      <c r="D1247">
        <v>-1.995638</v>
      </c>
    </row>
    <row r="1248" spans="1:4" x14ac:dyDescent="0.25">
      <c r="A1248">
        <v>1.246</v>
      </c>
      <c r="B1248">
        <v>-0.59329690000000002</v>
      </c>
      <c r="C1248">
        <v>-1.443883</v>
      </c>
      <c r="D1248">
        <v>-1.995047</v>
      </c>
    </row>
    <row r="1249" spans="1:4" x14ac:dyDescent="0.25">
      <c r="A1249">
        <v>1.2470000000000001</v>
      </c>
      <c r="B1249">
        <v>-0.59394309999999995</v>
      </c>
      <c r="C1249">
        <v>-1.4459329999999999</v>
      </c>
      <c r="D1249">
        <v>-1.994467</v>
      </c>
    </row>
    <row r="1250" spans="1:4" x14ac:dyDescent="0.25">
      <c r="A1250">
        <v>1.248</v>
      </c>
      <c r="B1250">
        <v>-0.59459910000000005</v>
      </c>
      <c r="C1250">
        <v>-1.4479919999999999</v>
      </c>
      <c r="D1250">
        <v>-1.9938959999999999</v>
      </c>
    </row>
    <row r="1251" spans="1:4" x14ac:dyDescent="0.25">
      <c r="A1251">
        <v>1.2490000000000001</v>
      </c>
      <c r="B1251">
        <v>-0.59526500000000004</v>
      </c>
      <c r="C1251">
        <v>-1.450062</v>
      </c>
      <c r="D1251">
        <v>-1.9933350000000001</v>
      </c>
    </row>
    <row r="1252" spans="1:4" x14ac:dyDescent="0.25">
      <c r="A1252">
        <v>1.25</v>
      </c>
      <c r="B1252">
        <v>-0.59594060000000004</v>
      </c>
      <c r="C1252">
        <v>-1.4521409999999999</v>
      </c>
      <c r="D1252">
        <v>-1.992783</v>
      </c>
    </row>
    <row r="1253" spans="1:4" x14ac:dyDescent="0.25">
      <c r="A1253">
        <v>1.2509999999999999</v>
      </c>
      <c r="B1253">
        <v>-0.59662610000000005</v>
      </c>
      <c r="C1253">
        <v>-1.4542299999999999</v>
      </c>
      <c r="D1253">
        <v>-1.9922420000000001</v>
      </c>
    </row>
    <row r="1254" spans="1:4" x14ac:dyDescent="0.25">
      <c r="A1254">
        <v>1.252</v>
      </c>
      <c r="B1254">
        <v>-0.5973214</v>
      </c>
      <c r="C1254">
        <v>-1.456329</v>
      </c>
      <c r="D1254">
        <v>-1.9917100000000001</v>
      </c>
    </row>
    <row r="1255" spans="1:4" x14ac:dyDescent="0.25">
      <c r="A1255">
        <v>1.2529999999999999</v>
      </c>
      <c r="B1255">
        <v>-0.59802650000000002</v>
      </c>
      <c r="C1255">
        <v>-1.4584379999999999</v>
      </c>
      <c r="D1255">
        <v>-1.991188</v>
      </c>
    </row>
    <row r="1256" spans="1:4" x14ac:dyDescent="0.25">
      <c r="A1256">
        <v>1.254</v>
      </c>
      <c r="B1256">
        <v>-0.59874139999999998</v>
      </c>
      <c r="C1256">
        <v>-1.460556</v>
      </c>
      <c r="D1256">
        <v>-1.9906759999999999</v>
      </c>
    </row>
    <row r="1257" spans="1:4" x14ac:dyDescent="0.25">
      <c r="A1257">
        <v>1.2549999999999999</v>
      </c>
      <c r="B1257">
        <v>-0.5994661</v>
      </c>
      <c r="C1257">
        <v>-1.4626840000000001</v>
      </c>
      <c r="D1257">
        <v>-1.9901740000000001</v>
      </c>
    </row>
    <row r="1258" spans="1:4" x14ac:dyDescent="0.25">
      <c r="A1258">
        <v>1.256</v>
      </c>
      <c r="B1258">
        <v>-0.60020059999999997</v>
      </c>
      <c r="C1258">
        <v>-1.464823</v>
      </c>
      <c r="D1258">
        <v>-1.989682</v>
      </c>
    </row>
    <row r="1259" spans="1:4" x14ac:dyDescent="0.25">
      <c r="A1259">
        <v>1.2569999999999999</v>
      </c>
      <c r="B1259">
        <v>-0.6009449</v>
      </c>
      <c r="C1259">
        <v>-1.4669700000000001</v>
      </c>
      <c r="D1259">
        <v>-1.9891989999999999</v>
      </c>
    </row>
    <row r="1260" spans="1:4" x14ac:dyDescent="0.25">
      <c r="A1260">
        <v>1.258</v>
      </c>
      <c r="B1260">
        <v>-0.60169910000000004</v>
      </c>
      <c r="C1260">
        <v>-1.469128</v>
      </c>
      <c r="D1260">
        <v>-1.988726</v>
      </c>
    </row>
    <row r="1261" spans="1:4" x14ac:dyDescent="0.25">
      <c r="A1261">
        <v>1.2589999999999999</v>
      </c>
      <c r="B1261">
        <v>-0.60246299999999997</v>
      </c>
      <c r="C1261">
        <v>-1.4712959999999999</v>
      </c>
      <c r="D1261">
        <v>-1.9882629999999999</v>
      </c>
    </row>
    <row r="1262" spans="1:4" x14ac:dyDescent="0.25">
      <c r="A1262">
        <v>1.26</v>
      </c>
      <c r="B1262">
        <v>-0.60323680000000002</v>
      </c>
      <c r="C1262">
        <v>-1.473473</v>
      </c>
      <c r="D1262">
        <v>-1.9878100000000001</v>
      </c>
    </row>
    <row r="1263" spans="1:4" x14ac:dyDescent="0.25">
      <c r="A1263">
        <v>1.2609999999999999</v>
      </c>
      <c r="B1263">
        <v>-0.60402040000000001</v>
      </c>
      <c r="C1263">
        <v>-1.47566</v>
      </c>
      <c r="D1263">
        <v>-1.9873670000000001</v>
      </c>
    </row>
    <row r="1264" spans="1:4" x14ac:dyDescent="0.25">
      <c r="A1264">
        <v>1.262</v>
      </c>
      <c r="B1264">
        <v>-0.60481379999999996</v>
      </c>
      <c r="C1264">
        <v>-1.477857</v>
      </c>
      <c r="D1264">
        <v>-1.9869330000000001</v>
      </c>
    </row>
    <row r="1265" spans="1:4" x14ac:dyDescent="0.25">
      <c r="A1265">
        <v>1.2629999999999999</v>
      </c>
      <c r="B1265">
        <v>-0.60561690000000001</v>
      </c>
      <c r="C1265">
        <v>-1.480064</v>
      </c>
      <c r="D1265">
        <v>-1.98651</v>
      </c>
    </row>
    <row r="1266" spans="1:4" x14ac:dyDescent="0.25">
      <c r="A1266">
        <v>1.264</v>
      </c>
      <c r="B1266">
        <v>-0.60642989999999997</v>
      </c>
      <c r="C1266">
        <v>-1.482281</v>
      </c>
      <c r="D1266">
        <v>-1.9860960000000001</v>
      </c>
    </row>
    <row r="1267" spans="1:4" x14ac:dyDescent="0.25">
      <c r="A1267">
        <v>1.2649999999999999</v>
      </c>
      <c r="B1267">
        <v>-0.60725269999999998</v>
      </c>
      <c r="C1267">
        <v>-1.484507</v>
      </c>
      <c r="D1267">
        <v>-1.985692</v>
      </c>
    </row>
    <row r="1268" spans="1:4" x14ac:dyDescent="0.25">
      <c r="A1268">
        <v>1.266</v>
      </c>
      <c r="B1268">
        <v>-0.60808530000000005</v>
      </c>
      <c r="C1268">
        <v>-1.4867429999999999</v>
      </c>
      <c r="D1268">
        <v>-1.9852970000000001</v>
      </c>
    </row>
    <row r="1269" spans="1:4" x14ac:dyDescent="0.25">
      <c r="A1269">
        <v>1.2669999999999999</v>
      </c>
      <c r="B1269">
        <v>-0.60892780000000002</v>
      </c>
      <c r="C1269">
        <v>-1.4889889999999999</v>
      </c>
      <c r="D1269">
        <v>-1.9849129999999999</v>
      </c>
    </row>
    <row r="1270" spans="1:4" x14ac:dyDescent="0.25">
      <c r="A1270">
        <v>1.268</v>
      </c>
      <c r="B1270">
        <v>-0.60977999999999999</v>
      </c>
      <c r="C1270">
        <v>-1.4912449999999999</v>
      </c>
      <c r="D1270">
        <v>-1.9845379999999999</v>
      </c>
    </row>
    <row r="1271" spans="1:4" x14ac:dyDescent="0.25">
      <c r="A1271">
        <v>1.2689999999999999</v>
      </c>
      <c r="B1271">
        <v>-0.61064209999999997</v>
      </c>
      <c r="C1271">
        <v>-1.493511</v>
      </c>
      <c r="D1271">
        <v>-1.984173</v>
      </c>
    </row>
    <row r="1272" spans="1:4" x14ac:dyDescent="0.25">
      <c r="A1272">
        <v>1.27</v>
      </c>
      <c r="B1272">
        <v>-0.61151390000000005</v>
      </c>
      <c r="C1272">
        <v>-1.4957860000000001</v>
      </c>
      <c r="D1272">
        <v>-1.9838180000000001</v>
      </c>
    </row>
    <row r="1273" spans="1:4" x14ac:dyDescent="0.25">
      <c r="A1273">
        <v>1.2709999999999999</v>
      </c>
      <c r="B1273">
        <v>-0.61239560000000004</v>
      </c>
      <c r="C1273">
        <v>-1.4980720000000001</v>
      </c>
      <c r="D1273">
        <v>-1.983473</v>
      </c>
    </row>
    <row r="1274" spans="1:4" x14ac:dyDescent="0.25">
      <c r="A1274">
        <v>1.272</v>
      </c>
      <c r="B1274">
        <v>-0.61328709999999997</v>
      </c>
      <c r="C1274">
        <v>-1.500367</v>
      </c>
      <c r="D1274">
        <v>-1.9831380000000001</v>
      </c>
    </row>
    <row r="1275" spans="1:4" x14ac:dyDescent="0.25">
      <c r="A1275">
        <v>1.2729999999999999</v>
      </c>
      <c r="B1275">
        <v>-0.61418839999999997</v>
      </c>
      <c r="C1275">
        <v>-1.502672</v>
      </c>
      <c r="D1275">
        <v>-1.982812</v>
      </c>
    </row>
    <row r="1276" spans="1:4" x14ac:dyDescent="0.25">
      <c r="A1276">
        <v>1.274</v>
      </c>
      <c r="B1276">
        <v>-0.61509950000000002</v>
      </c>
      <c r="C1276">
        <v>-1.5049859999999999</v>
      </c>
      <c r="D1276">
        <v>-1.982496</v>
      </c>
    </row>
    <row r="1277" spans="1:4" x14ac:dyDescent="0.25">
      <c r="A1277">
        <v>1.2749999999999999</v>
      </c>
      <c r="B1277">
        <v>-0.61602040000000002</v>
      </c>
      <c r="C1277">
        <v>-1.5073110000000001</v>
      </c>
      <c r="D1277">
        <v>-1.9821899999999999</v>
      </c>
    </row>
    <row r="1278" spans="1:4" x14ac:dyDescent="0.25">
      <c r="A1278">
        <v>1.276</v>
      </c>
      <c r="B1278">
        <v>-0.61695109999999997</v>
      </c>
      <c r="C1278">
        <v>-1.5096449999999999</v>
      </c>
      <c r="D1278">
        <v>-1.981894</v>
      </c>
    </row>
    <row r="1279" spans="1:4" x14ac:dyDescent="0.25">
      <c r="A1279">
        <v>1.2769999999999999</v>
      </c>
      <c r="B1279">
        <v>-0.61789159999999999</v>
      </c>
      <c r="C1279">
        <v>-1.511989</v>
      </c>
      <c r="D1279">
        <v>-1.981608</v>
      </c>
    </row>
    <row r="1280" spans="1:4" x14ac:dyDescent="0.25">
      <c r="A1280">
        <v>1.278</v>
      </c>
      <c r="B1280">
        <v>-0.61884189999999994</v>
      </c>
      <c r="C1280">
        <v>-1.514343</v>
      </c>
      <c r="D1280">
        <v>-1.981331</v>
      </c>
    </row>
    <row r="1281" spans="1:4" x14ac:dyDescent="0.25">
      <c r="A1281">
        <v>1.2789999999999999</v>
      </c>
      <c r="B1281">
        <v>-0.61980210000000002</v>
      </c>
      <c r="C1281">
        <v>-1.516707</v>
      </c>
      <c r="D1281">
        <v>-1.9810639999999999</v>
      </c>
    </row>
    <row r="1282" spans="1:4" x14ac:dyDescent="0.25">
      <c r="A1282">
        <v>1.28</v>
      </c>
      <c r="B1282">
        <v>-0.62077210000000005</v>
      </c>
      <c r="C1282">
        <v>-1.5190809999999999</v>
      </c>
      <c r="D1282">
        <v>-1.980807</v>
      </c>
    </row>
    <row r="1283" spans="1:4" x14ac:dyDescent="0.25">
      <c r="A1283">
        <v>1.2809999999999999</v>
      </c>
      <c r="B1283">
        <v>-0.62175179999999997</v>
      </c>
      <c r="C1283">
        <v>-1.5214639999999999</v>
      </c>
      <c r="D1283">
        <v>-1.9805600000000001</v>
      </c>
    </row>
    <row r="1284" spans="1:4" x14ac:dyDescent="0.25">
      <c r="A1284">
        <v>1.282</v>
      </c>
      <c r="B1284">
        <v>-0.6227414</v>
      </c>
      <c r="C1284">
        <v>-1.523857</v>
      </c>
      <c r="D1284">
        <v>-1.9803230000000001</v>
      </c>
    </row>
    <row r="1285" spans="1:4" x14ac:dyDescent="0.25">
      <c r="A1285">
        <v>1.2829999999999999</v>
      </c>
      <c r="B1285">
        <v>-0.62374079999999998</v>
      </c>
      <c r="C1285">
        <v>-1.52626</v>
      </c>
      <c r="D1285">
        <v>-1.9800949999999999</v>
      </c>
    </row>
    <row r="1286" spans="1:4" x14ac:dyDescent="0.25">
      <c r="A1286">
        <v>1.284</v>
      </c>
      <c r="B1286">
        <v>-0.62475000000000003</v>
      </c>
      <c r="C1286">
        <v>-1.5286729999999999</v>
      </c>
      <c r="D1286">
        <v>-1.979878</v>
      </c>
    </row>
    <row r="1287" spans="1:4" x14ac:dyDescent="0.25">
      <c r="A1287">
        <v>1.2849999999999999</v>
      </c>
      <c r="B1287">
        <v>-0.62576900000000002</v>
      </c>
      <c r="C1287">
        <v>-1.5310950000000001</v>
      </c>
      <c r="D1287">
        <v>-1.97967</v>
      </c>
    </row>
    <row r="1288" spans="1:4" x14ac:dyDescent="0.25">
      <c r="A1288">
        <v>1.286</v>
      </c>
      <c r="B1288">
        <v>-0.62679790000000002</v>
      </c>
      <c r="C1288">
        <v>-1.533528</v>
      </c>
      <c r="D1288">
        <v>-1.9794719999999999</v>
      </c>
    </row>
    <row r="1289" spans="1:4" x14ac:dyDescent="0.25">
      <c r="A1289">
        <v>1.2869999999999999</v>
      </c>
      <c r="B1289">
        <v>-0.62783650000000002</v>
      </c>
      <c r="C1289">
        <v>-1.5359700000000001</v>
      </c>
      <c r="D1289">
        <v>-1.9792829999999999</v>
      </c>
    </row>
    <row r="1290" spans="1:4" x14ac:dyDescent="0.25">
      <c r="A1290">
        <v>1.288</v>
      </c>
      <c r="B1290">
        <v>-0.62888489999999997</v>
      </c>
      <c r="C1290">
        <v>-1.538422</v>
      </c>
      <c r="D1290">
        <v>-1.9791049999999999</v>
      </c>
    </row>
    <row r="1291" spans="1:4" x14ac:dyDescent="0.25">
      <c r="A1291">
        <v>1.2889999999999999</v>
      </c>
      <c r="B1291">
        <v>-0.62994309999999998</v>
      </c>
      <c r="C1291">
        <v>-1.5408839999999999</v>
      </c>
      <c r="D1291">
        <v>-1.978936</v>
      </c>
    </row>
    <row r="1292" spans="1:4" x14ac:dyDescent="0.25">
      <c r="A1292">
        <v>1.29</v>
      </c>
      <c r="B1292">
        <v>-0.63101119999999999</v>
      </c>
      <c r="C1292">
        <v>-1.543356</v>
      </c>
      <c r="D1292">
        <v>-1.978777</v>
      </c>
    </row>
    <row r="1293" spans="1:4" x14ac:dyDescent="0.25">
      <c r="A1293">
        <v>1.2909999999999999</v>
      </c>
      <c r="B1293">
        <v>-0.63208909999999996</v>
      </c>
      <c r="C1293">
        <v>-1.5458369999999999</v>
      </c>
      <c r="D1293">
        <v>-1.9786280000000001</v>
      </c>
    </row>
    <row r="1294" spans="1:4" x14ac:dyDescent="0.25">
      <c r="A1294">
        <v>1.292</v>
      </c>
      <c r="B1294">
        <v>-0.63317679999999998</v>
      </c>
      <c r="C1294">
        <v>-1.5483279999999999</v>
      </c>
      <c r="D1294">
        <v>-1.9784889999999999</v>
      </c>
    </row>
    <row r="1295" spans="1:4" x14ac:dyDescent="0.25">
      <c r="A1295">
        <v>1.2929999999999999</v>
      </c>
      <c r="B1295">
        <v>-0.63427429999999996</v>
      </c>
      <c r="C1295">
        <v>-1.5508299999999999</v>
      </c>
      <c r="D1295">
        <v>-1.9783599999999999</v>
      </c>
    </row>
    <row r="1296" spans="1:4" x14ac:dyDescent="0.25">
      <c r="A1296">
        <v>1.294</v>
      </c>
      <c r="B1296">
        <v>-0.63538159999999999</v>
      </c>
      <c r="C1296">
        <v>-1.5533399999999999</v>
      </c>
      <c r="D1296">
        <v>-1.97824</v>
      </c>
    </row>
    <row r="1297" spans="1:4" x14ac:dyDescent="0.25">
      <c r="A1297">
        <v>1.2949999999999999</v>
      </c>
      <c r="B1297">
        <v>-0.63649869999999997</v>
      </c>
      <c r="C1297">
        <v>-1.5558609999999999</v>
      </c>
      <c r="D1297">
        <v>-1.9781299999999999</v>
      </c>
    </row>
    <row r="1298" spans="1:4" x14ac:dyDescent="0.25">
      <c r="A1298">
        <v>1.296</v>
      </c>
      <c r="B1298">
        <v>-0.63762560000000001</v>
      </c>
      <c r="C1298">
        <v>-1.558392</v>
      </c>
      <c r="D1298">
        <v>-1.97803</v>
      </c>
    </row>
    <row r="1299" spans="1:4" x14ac:dyDescent="0.25">
      <c r="A1299">
        <v>1.2969999999999999</v>
      </c>
      <c r="B1299">
        <v>-0.63876239999999995</v>
      </c>
      <c r="C1299">
        <v>-1.560932</v>
      </c>
      <c r="D1299">
        <v>-1.97794</v>
      </c>
    </row>
    <row r="1300" spans="1:4" x14ac:dyDescent="0.25">
      <c r="A1300">
        <v>1.298</v>
      </c>
      <c r="B1300">
        <v>-0.6399089</v>
      </c>
      <c r="C1300">
        <v>-1.563482</v>
      </c>
      <c r="D1300">
        <v>-1.97786</v>
      </c>
    </row>
    <row r="1301" spans="1:4" x14ac:dyDescent="0.25">
      <c r="A1301">
        <v>1.2989999999999999</v>
      </c>
      <c r="B1301">
        <v>-0.6410652</v>
      </c>
      <c r="C1301">
        <v>-1.5660419999999999</v>
      </c>
      <c r="D1301">
        <v>-1.977789</v>
      </c>
    </row>
    <row r="1302" spans="1:4" x14ac:dyDescent="0.25">
      <c r="A1302">
        <v>1.3</v>
      </c>
      <c r="B1302">
        <v>-0.64223140000000001</v>
      </c>
      <c r="C1302">
        <v>-1.5686119999999999</v>
      </c>
      <c r="D1302">
        <v>-1.9777279999999999</v>
      </c>
    </row>
    <row r="1303" spans="1:4" x14ac:dyDescent="0.25">
      <c r="A1303">
        <v>1.3009999999999999</v>
      </c>
      <c r="B1303">
        <v>-0.64340730000000002</v>
      </c>
      <c r="C1303">
        <v>-1.571191</v>
      </c>
      <c r="D1303">
        <v>-1.977678</v>
      </c>
    </row>
    <row r="1304" spans="1:4" x14ac:dyDescent="0.25">
      <c r="A1304">
        <v>1.302</v>
      </c>
      <c r="B1304">
        <v>-0.64459310000000003</v>
      </c>
      <c r="C1304">
        <v>-1.5737810000000001</v>
      </c>
      <c r="D1304">
        <v>-1.9776359999999999</v>
      </c>
    </row>
    <row r="1305" spans="1:4" x14ac:dyDescent="0.25">
      <c r="A1305">
        <v>1.3029999999999999</v>
      </c>
      <c r="B1305">
        <v>-0.64578869999999999</v>
      </c>
      <c r="C1305">
        <v>-1.5763799999999999</v>
      </c>
      <c r="D1305">
        <v>-1.9776050000000001</v>
      </c>
    </row>
    <row r="1306" spans="1:4" x14ac:dyDescent="0.25">
      <c r="A1306">
        <v>1.304</v>
      </c>
      <c r="B1306">
        <v>-0.64699410000000002</v>
      </c>
      <c r="C1306">
        <v>-1.578989</v>
      </c>
      <c r="D1306">
        <v>-1.977584</v>
      </c>
    </row>
    <row r="1307" spans="1:4" x14ac:dyDescent="0.25">
      <c r="A1307">
        <v>1.3049999999999999</v>
      </c>
      <c r="B1307">
        <v>-0.64820929999999999</v>
      </c>
      <c r="C1307">
        <v>-1.5816079999999999</v>
      </c>
      <c r="D1307">
        <v>-1.9775720000000001</v>
      </c>
    </row>
    <row r="1308" spans="1:4" x14ac:dyDescent="0.25">
      <c r="A1308">
        <v>1.306</v>
      </c>
      <c r="B1308">
        <v>-0.64943430000000002</v>
      </c>
      <c r="C1308">
        <v>-1.584236</v>
      </c>
      <c r="D1308">
        <v>-1.9775700000000001</v>
      </c>
    </row>
    <row r="1309" spans="1:4" x14ac:dyDescent="0.25">
      <c r="A1309">
        <v>1.3069999999999999</v>
      </c>
      <c r="B1309">
        <v>-0.65066919999999995</v>
      </c>
      <c r="C1309">
        <v>-1.586875</v>
      </c>
      <c r="D1309">
        <v>-1.9775780000000001</v>
      </c>
    </row>
    <row r="1310" spans="1:4" x14ac:dyDescent="0.25">
      <c r="A1310">
        <v>1.3080000000000001</v>
      </c>
      <c r="B1310">
        <v>-0.65191379999999999</v>
      </c>
      <c r="C1310">
        <v>-1.589523</v>
      </c>
      <c r="D1310">
        <v>-1.9775959999999999</v>
      </c>
    </row>
    <row r="1311" spans="1:4" x14ac:dyDescent="0.25">
      <c r="A1311">
        <v>1.3089999999999999</v>
      </c>
      <c r="B1311">
        <v>-0.65316830000000003</v>
      </c>
      <c r="C1311">
        <v>-1.5921810000000001</v>
      </c>
      <c r="D1311">
        <v>-1.9776229999999999</v>
      </c>
    </row>
    <row r="1312" spans="1:4" x14ac:dyDescent="0.25">
      <c r="A1312">
        <v>1.31</v>
      </c>
      <c r="B1312">
        <v>-0.65443249999999997</v>
      </c>
      <c r="C1312">
        <v>-1.594849</v>
      </c>
      <c r="D1312">
        <v>-1.9776609999999999</v>
      </c>
    </row>
    <row r="1313" spans="1:4" x14ac:dyDescent="0.25">
      <c r="A1313">
        <v>1.3109999999999999</v>
      </c>
      <c r="B1313">
        <v>-0.65570660000000003</v>
      </c>
      <c r="C1313">
        <v>-1.5975269999999999</v>
      </c>
      <c r="D1313">
        <v>-1.977708</v>
      </c>
    </row>
    <row r="1314" spans="1:4" x14ac:dyDescent="0.25">
      <c r="A1314">
        <v>1.3120000000000001</v>
      </c>
      <c r="B1314">
        <v>-0.65699050000000003</v>
      </c>
      <c r="C1314">
        <v>-1.600214</v>
      </c>
      <c r="D1314">
        <v>-1.977765</v>
      </c>
    </row>
    <row r="1315" spans="1:4" x14ac:dyDescent="0.25">
      <c r="A1315">
        <v>1.3129999999999999</v>
      </c>
      <c r="B1315">
        <v>-0.65828410000000004</v>
      </c>
      <c r="C1315">
        <v>-1.602911</v>
      </c>
      <c r="D1315">
        <v>-1.9778309999999999</v>
      </c>
    </row>
    <row r="1316" spans="1:4" x14ac:dyDescent="0.25">
      <c r="A1316">
        <v>1.3140000000000001</v>
      </c>
      <c r="B1316">
        <v>-0.65958760000000005</v>
      </c>
      <c r="C1316">
        <v>-1.6056189999999999</v>
      </c>
      <c r="D1316">
        <v>-1.977908</v>
      </c>
    </row>
    <row r="1317" spans="1:4" x14ac:dyDescent="0.25">
      <c r="A1317">
        <v>1.3149999999999999</v>
      </c>
      <c r="B1317">
        <v>-0.66090099999999996</v>
      </c>
      <c r="C1317">
        <v>-1.6083350000000001</v>
      </c>
      <c r="D1317">
        <v>-1.977994</v>
      </c>
    </row>
    <row r="1318" spans="1:4" x14ac:dyDescent="0.25">
      <c r="A1318">
        <v>1.3160000000000001</v>
      </c>
      <c r="B1318">
        <v>-0.66222409999999998</v>
      </c>
      <c r="C1318">
        <v>-1.611062</v>
      </c>
      <c r="D1318">
        <v>-1.978091</v>
      </c>
    </row>
    <row r="1319" spans="1:4" x14ac:dyDescent="0.25">
      <c r="A1319">
        <v>1.3169999999999999</v>
      </c>
      <c r="B1319">
        <v>-0.66355699999999995</v>
      </c>
      <c r="C1319">
        <v>-1.613799</v>
      </c>
      <c r="D1319">
        <v>-1.978197</v>
      </c>
    </row>
    <row r="1320" spans="1:4" x14ac:dyDescent="0.25">
      <c r="A1320">
        <v>1.3180000000000001</v>
      </c>
      <c r="B1320">
        <v>-0.66489969999999998</v>
      </c>
      <c r="C1320">
        <v>-1.6165449999999999</v>
      </c>
      <c r="D1320">
        <v>-1.9783120000000001</v>
      </c>
    </row>
    <row r="1321" spans="1:4" x14ac:dyDescent="0.25">
      <c r="A1321">
        <v>1.319</v>
      </c>
      <c r="B1321">
        <v>-0.66625230000000002</v>
      </c>
      <c r="C1321">
        <v>-1.6193010000000001</v>
      </c>
      <c r="D1321">
        <v>-1.9784379999999999</v>
      </c>
    </row>
    <row r="1322" spans="1:4" x14ac:dyDescent="0.25">
      <c r="A1322">
        <v>1.32</v>
      </c>
      <c r="B1322">
        <v>-0.66761459999999995</v>
      </c>
      <c r="C1322">
        <v>-1.6220669999999999</v>
      </c>
      <c r="D1322">
        <v>-1.9785740000000001</v>
      </c>
    </row>
    <row r="1323" spans="1:4" x14ac:dyDescent="0.25">
      <c r="A1323">
        <v>1.321</v>
      </c>
      <c r="B1323">
        <v>-0.66898679999999999</v>
      </c>
      <c r="C1323">
        <v>-1.624843</v>
      </c>
      <c r="D1323">
        <v>-1.9787189999999999</v>
      </c>
    </row>
    <row r="1324" spans="1:4" x14ac:dyDescent="0.25">
      <c r="A1324">
        <v>1.3220000000000001</v>
      </c>
      <c r="B1324">
        <v>-0.67036879999999999</v>
      </c>
      <c r="C1324">
        <v>-1.627629</v>
      </c>
      <c r="D1324">
        <v>-1.978874</v>
      </c>
    </row>
    <row r="1325" spans="1:4" x14ac:dyDescent="0.25">
      <c r="A1325">
        <v>1.323</v>
      </c>
      <c r="B1325">
        <v>-0.67176060000000004</v>
      </c>
      <c r="C1325">
        <v>-1.6304240000000001</v>
      </c>
      <c r="D1325">
        <v>-1.979039</v>
      </c>
    </row>
    <row r="1326" spans="1:4" x14ac:dyDescent="0.25">
      <c r="A1326">
        <v>1.3240000000000001</v>
      </c>
      <c r="B1326">
        <v>-0.67316220000000004</v>
      </c>
      <c r="C1326">
        <v>-1.633229</v>
      </c>
      <c r="D1326">
        <v>-1.9792130000000001</v>
      </c>
    </row>
    <row r="1327" spans="1:4" x14ac:dyDescent="0.25">
      <c r="A1327">
        <v>1.325</v>
      </c>
      <c r="B1327">
        <v>-0.67457350000000005</v>
      </c>
      <c r="C1327">
        <v>-1.6360440000000001</v>
      </c>
      <c r="D1327">
        <v>-1.979398</v>
      </c>
    </row>
    <row r="1328" spans="1:4" x14ac:dyDescent="0.25">
      <c r="A1328">
        <v>1.3260000000000001</v>
      </c>
      <c r="B1328">
        <v>-0.67599480000000001</v>
      </c>
      <c r="C1328">
        <v>-1.6388689999999999</v>
      </c>
      <c r="D1328">
        <v>-1.979592</v>
      </c>
    </row>
    <row r="1329" spans="1:4" x14ac:dyDescent="0.25">
      <c r="A1329">
        <v>1.327</v>
      </c>
      <c r="B1329">
        <v>-0.67742579999999997</v>
      </c>
      <c r="C1329">
        <v>-1.6417040000000001</v>
      </c>
      <c r="D1329">
        <v>-1.9797959999999999</v>
      </c>
    </row>
    <row r="1330" spans="1:4" x14ac:dyDescent="0.25">
      <c r="A1330">
        <v>1.3280000000000001</v>
      </c>
      <c r="B1330">
        <v>-0.67886659999999999</v>
      </c>
      <c r="C1330">
        <v>-1.6445479999999999</v>
      </c>
      <c r="D1330">
        <v>-1.98001</v>
      </c>
    </row>
    <row r="1331" spans="1:4" x14ac:dyDescent="0.25">
      <c r="A1331">
        <v>1.329</v>
      </c>
      <c r="B1331">
        <v>-0.68031730000000001</v>
      </c>
      <c r="C1331">
        <v>-1.647402</v>
      </c>
      <c r="D1331">
        <v>-1.980234</v>
      </c>
    </row>
    <row r="1332" spans="1:4" x14ac:dyDescent="0.25">
      <c r="A1332">
        <v>1.33</v>
      </c>
      <c r="B1332">
        <v>-0.68177770000000004</v>
      </c>
      <c r="C1332">
        <v>-1.650266</v>
      </c>
      <c r="D1332">
        <v>-1.9804679999999999</v>
      </c>
    </row>
    <row r="1333" spans="1:4" x14ac:dyDescent="0.25">
      <c r="A1333">
        <v>1.331</v>
      </c>
      <c r="B1333">
        <v>-0.68324799999999997</v>
      </c>
      <c r="C1333">
        <v>-1.6531400000000001</v>
      </c>
      <c r="D1333">
        <v>-1.9807110000000001</v>
      </c>
    </row>
    <row r="1334" spans="1:4" x14ac:dyDescent="0.25">
      <c r="A1334">
        <v>1.3320000000000001</v>
      </c>
      <c r="B1334">
        <v>-0.68472809999999995</v>
      </c>
      <c r="C1334">
        <v>-1.6560239999999999</v>
      </c>
      <c r="D1334">
        <v>-1.9809639999999999</v>
      </c>
    </row>
    <row r="1335" spans="1:4" x14ac:dyDescent="0.25">
      <c r="A1335">
        <v>1.333</v>
      </c>
      <c r="B1335">
        <v>-0.68621799999999999</v>
      </c>
      <c r="C1335">
        <v>-1.658917</v>
      </c>
      <c r="D1335">
        <v>-1.9812270000000001</v>
      </c>
    </row>
    <row r="1336" spans="1:4" x14ac:dyDescent="0.25">
      <c r="A1336">
        <v>1.3340000000000001</v>
      </c>
      <c r="B1336">
        <v>-0.68771769999999999</v>
      </c>
      <c r="C1336">
        <v>-1.661821</v>
      </c>
      <c r="D1336">
        <v>-1.9815</v>
      </c>
    </row>
    <row r="1337" spans="1:4" x14ac:dyDescent="0.25">
      <c r="A1337">
        <v>1.335</v>
      </c>
      <c r="B1337">
        <v>-0.68922720000000004</v>
      </c>
      <c r="C1337">
        <v>-1.6647339999999999</v>
      </c>
      <c r="D1337">
        <v>-1.9817830000000001</v>
      </c>
    </row>
    <row r="1338" spans="1:4" x14ac:dyDescent="0.25">
      <c r="A1338">
        <v>1.3360000000000001</v>
      </c>
      <c r="B1338">
        <v>-0.69074650000000004</v>
      </c>
      <c r="C1338">
        <v>-1.6676569999999999</v>
      </c>
      <c r="D1338">
        <v>-1.982075</v>
      </c>
    </row>
    <row r="1339" spans="1:4" x14ac:dyDescent="0.25">
      <c r="A1339">
        <v>1.337</v>
      </c>
      <c r="B1339">
        <v>-0.69227559999999999</v>
      </c>
      <c r="C1339">
        <v>-1.6705890000000001</v>
      </c>
      <c r="D1339">
        <v>-1.9823770000000001</v>
      </c>
    </row>
    <row r="1340" spans="1:4" x14ac:dyDescent="0.25">
      <c r="A1340">
        <v>1.3380000000000001</v>
      </c>
      <c r="B1340">
        <v>-0.6938145</v>
      </c>
      <c r="C1340">
        <v>-1.673532</v>
      </c>
      <c r="D1340">
        <v>-1.9826889999999999</v>
      </c>
    </row>
    <row r="1341" spans="1:4" x14ac:dyDescent="0.25">
      <c r="A1341">
        <v>1.339</v>
      </c>
      <c r="B1341">
        <v>-0.69536330000000002</v>
      </c>
      <c r="C1341">
        <v>-1.6764840000000001</v>
      </c>
      <c r="D1341">
        <v>-1.9830110000000001</v>
      </c>
    </row>
    <row r="1342" spans="1:4" x14ac:dyDescent="0.25">
      <c r="A1342">
        <v>1.34</v>
      </c>
      <c r="B1342">
        <v>-0.69692180000000004</v>
      </c>
      <c r="C1342">
        <v>-1.679446</v>
      </c>
      <c r="D1342">
        <v>-1.9833430000000001</v>
      </c>
    </row>
    <row r="1343" spans="1:4" x14ac:dyDescent="0.25">
      <c r="A1343">
        <v>1.341</v>
      </c>
      <c r="B1343">
        <v>-0.69849019999999995</v>
      </c>
      <c r="C1343">
        <v>-1.682418</v>
      </c>
      <c r="D1343">
        <v>-1.983684</v>
      </c>
    </row>
    <row r="1344" spans="1:4" x14ac:dyDescent="0.25">
      <c r="A1344">
        <v>1.3420000000000001</v>
      </c>
      <c r="B1344">
        <v>-0.70006840000000004</v>
      </c>
      <c r="C1344">
        <v>-1.6854</v>
      </c>
      <c r="D1344">
        <v>-1.984035</v>
      </c>
    </row>
    <row r="1345" spans="1:4" x14ac:dyDescent="0.25">
      <c r="A1345">
        <v>1.343</v>
      </c>
      <c r="B1345">
        <v>-0.70165630000000001</v>
      </c>
      <c r="C1345">
        <v>-1.6883919999999999</v>
      </c>
      <c r="D1345">
        <v>-1.984396</v>
      </c>
    </row>
    <row r="1346" spans="1:4" x14ac:dyDescent="0.25">
      <c r="A1346">
        <v>1.3440000000000001</v>
      </c>
      <c r="B1346">
        <v>-0.70325420000000005</v>
      </c>
      <c r="C1346">
        <v>-1.6913929999999999</v>
      </c>
      <c r="D1346">
        <v>-1.9847669999999999</v>
      </c>
    </row>
    <row r="1347" spans="1:4" x14ac:dyDescent="0.25">
      <c r="A1347">
        <v>1.345</v>
      </c>
      <c r="B1347">
        <v>-0.70486179999999998</v>
      </c>
      <c r="C1347">
        <v>-1.694404</v>
      </c>
      <c r="D1347">
        <v>-1.9851479999999999</v>
      </c>
    </row>
    <row r="1348" spans="1:4" x14ac:dyDescent="0.25">
      <c r="A1348">
        <v>1.3460000000000001</v>
      </c>
      <c r="B1348">
        <v>-0.70647919999999997</v>
      </c>
      <c r="C1348">
        <v>-1.697425</v>
      </c>
      <c r="D1348">
        <v>-1.9855389999999999</v>
      </c>
    </row>
    <row r="1349" spans="1:4" x14ac:dyDescent="0.25">
      <c r="A1349">
        <v>1.347</v>
      </c>
      <c r="B1349">
        <v>-0.70810640000000002</v>
      </c>
      <c r="C1349">
        <v>-1.700456</v>
      </c>
      <c r="D1349">
        <v>-1.9859389999999999</v>
      </c>
    </row>
    <row r="1350" spans="1:4" x14ac:dyDescent="0.25">
      <c r="A1350">
        <v>1.3480000000000001</v>
      </c>
      <c r="B1350">
        <v>-0.70974340000000002</v>
      </c>
      <c r="C1350">
        <v>-1.703497</v>
      </c>
      <c r="D1350">
        <v>-1.9863489999999999</v>
      </c>
    </row>
    <row r="1351" spans="1:4" x14ac:dyDescent="0.25">
      <c r="A1351">
        <v>1.349</v>
      </c>
      <c r="B1351">
        <v>-0.71139030000000003</v>
      </c>
      <c r="C1351">
        <v>-1.706547</v>
      </c>
      <c r="D1351">
        <v>-1.986769</v>
      </c>
    </row>
    <row r="1352" spans="1:4" x14ac:dyDescent="0.25">
      <c r="A1352">
        <v>1.35</v>
      </c>
      <c r="B1352">
        <v>-0.71304690000000004</v>
      </c>
      <c r="C1352">
        <v>-1.709608</v>
      </c>
      <c r="D1352">
        <v>-1.9871989999999999</v>
      </c>
    </row>
    <row r="1353" spans="1:4" x14ac:dyDescent="0.25">
      <c r="A1353">
        <v>1.351</v>
      </c>
      <c r="B1353">
        <v>-0.71471340000000005</v>
      </c>
      <c r="C1353">
        <v>-1.7126779999999999</v>
      </c>
      <c r="D1353">
        <v>-1.987638</v>
      </c>
    </row>
    <row r="1354" spans="1:4" x14ac:dyDescent="0.25">
      <c r="A1354">
        <v>1.3520000000000001</v>
      </c>
      <c r="B1354">
        <v>-0.71638970000000002</v>
      </c>
      <c r="C1354">
        <v>-1.7157579999999999</v>
      </c>
      <c r="D1354">
        <v>-1.9880880000000001</v>
      </c>
    </row>
    <row r="1355" spans="1:4" x14ac:dyDescent="0.25">
      <c r="A1355">
        <v>1.353</v>
      </c>
      <c r="B1355">
        <v>-0.71807580000000004</v>
      </c>
      <c r="C1355">
        <v>-1.718847</v>
      </c>
      <c r="D1355">
        <v>-1.9885470000000001</v>
      </c>
    </row>
    <row r="1356" spans="1:4" x14ac:dyDescent="0.25">
      <c r="A1356">
        <v>1.3540000000000001</v>
      </c>
      <c r="B1356">
        <v>-0.71977159999999996</v>
      </c>
      <c r="C1356">
        <v>-1.7219469999999999</v>
      </c>
      <c r="D1356">
        <v>-1.9890159999999999</v>
      </c>
    </row>
    <row r="1357" spans="1:4" x14ac:dyDescent="0.25">
      <c r="A1357">
        <v>1.355</v>
      </c>
      <c r="B1357">
        <v>-0.72147729999999999</v>
      </c>
      <c r="C1357">
        <v>-1.7250559999999999</v>
      </c>
      <c r="D1357">
        <v>-1.989495</v>
      </c>
    </row>
    <row r="1358" spans="1:4" x14ac:dyDescent="0.25">
      <c r="A1358">
        <v>1.3560000000000001</v>
      </c>
      <c r="B1358">
        <v>-0.72319290000000003</v>
      </c>
      <c r="C1358">
        <v>-1.728175</v>
      </c>
      <c r="D1358">
        <v>-1.9899830000000001</v>
      </c>
    </row>
    <row r="1359" spans="1:4" x14ac:dyDescent="0.25">
      <c r="A1359">
        <v>1.357</v>
      </c>
      <c r="B1359">
        <v>-0.72491819999999996</v>
      </c>
      <c r="C1359">
        <v>-1.731304</v>
      </c>
      <c r="D1359">
        <v>-1.9904820000000001</v>
      </c>
    </row>
    <row r="1360" spans="1:4" x14ac:dyDescent="0.25">
      <c r="A1360">
        <v>1.3580000000000001</v>
      </c>
      <c r="B1360">
        <v>-0.72665329999999995</v>
      </c>
      <c r="C1360">
        <v>-1.734443</v>
      </c>
      <c r="D1360">
        <v>-1.99099</v>
      </c>
    </row>
    <row r="1361" spans="1:4" x14ac:dyDescent="0.25">
      <c r="A1361">
        <v>1.359</v>
      </c>
      <c r="B1361">
        <v>-0.72839830000000005</v>
      </c>
      <c r="C1361">
        <v>-1.737592</v>
      </c>
      <c r="D1361">
        <v>-1.9915080000000001</v>
      </c>
    </row>
    <row r="1362" spans="1:4" x14ac:dyDescent="0.25">
      <c r="A1362">
        <v>1.36</v>
      </c>
      <c r="B1362">
        <v>-0.73015300000000005</v>
      </c>
      <c r="C1362">
        <v>-1.74075</v>
      </c>
      <c r="D1362">
        <v>-1.9920359999999999</v>
      </c>
    </row>
    <row r="1363" spans="1:4" x14ac:dyDescent="0.25">
      <c r="A1363">
        <v>1.361</v>
      </c>
      <c r="B1363">
        <v>-0.73191759999999995</v>
      </c>
      <c r="C1363">
        <v>-1.7439180000000001</v>
      </c>
      <c r="D1363">
        <v>-1.9925729999999999</v>
      </c>
    </row>
    <row r="1364" spans="1:4" x14ac:dyDescent="0.25">
      <c r="A1364">
        <v>1.3620000000000001</v>
      </c>
      <c r="B1364">
        <v>-0.73369189999999995</v>
      </c>
      <c r="C1364">
        <v>-1.747096</v>
      </c>
      <c r="D1364">
        <v>-1.9931209999999999</v>
      </c>
    </row>
    <row r="1365" spans="1:4" x14ac:dyDescent="0.25">
      <c r="A1365">
        <v>1.363</v>
      </c>
      <c r="B1365">
        <v>-0.73547609999999997</v>
      </c>
      <c r="C1365">
        <v>-1.750284</v>
      </c>
      <c r="D1365">
        <v>-1.9936780000000001</v>
      </c>
    </row>
    <row r="1366" spans="1:4" x14ac:dyDescent="0.25">
      <c r="A1366">
        <v>1.3640000000000001</v>
      </c>
      <c r="B1366">
        <v>-0.73727010000000004</v>
      </c>
      <c r="C1366">
        <v>-1.7534810000000001</v>
      </c>
      <c r="D1366">
        <v>-1.994245</v>
      </c>
    </row>
    <row r="1367" spans="1:4" x14ac:dyDescent="0.25">
      <c r="A1367">
        <v>1.365</v>
      </c>
      <c r="B1367">
        <v>-0.73907389999999995</v>
      </c>
      <c r="C1367">
        <v>-1.7566889999999999</v>
      </c>
      <c r="D1367">
        <v>-1.9948220000000001</v>
      </c>
    </row>
    <row r="1368" spans="1:4" x14ac:dyDescent="0.25">
      <c r="A1368">
        <v>1.3660000000000001</v>
      </c>
      <c r="B1368">
        <v>-0.74088750000000003</v>
      </c>
      <c r="C1368">
        <v>-1.759906</v>
      </c>
      <c r="D1368">
        <v>-1.995409</v>
      </c>
    </row>
    <row r="1369" spans="1:4" x14ac:dyDescent="0.25">
      <c r="A1369">
        <v>1.367</v>
      </c>
      <c r="B1369">
        <v>-0.74271089999999995</v>
      </c>
      <c r="C1369">
        <v>-1.7631330000000001</v>
      </c>
      <c r="D1369">
        <v>-1.996005</v>
      </c>
    </row>
    <row r="1370" spans="1:4" x14ac:dyDescent="0.25">
      <c r="A1370">
        <v>1.3680000000000001</v>
      </c>
      <c r="B1370">
        <v>-0.74454419999999999</v>
      </c>
      <c r="C1370">
        <v>-1.76637</v>
      </c>
      <c r="D1370">
        <v>-1.9966120000000001</v>
      </c>
    </row>
    <row r="1371" spans="1:4" x14ac:dyDescent="0.25">
      <c r="A1371">
        <v>1.369</v>
      </c>
      <c r="B1371">
        <v>-0.74638720000000003</v>
      </c>
      <c r="C1371">
        <v>-1.769617</v>
      </c>
      <c r="D1371">
        <v>-1.997228</v>
      </c>
    </row>
    <row r="1372" spans="1:4" x14ac:dyDescent="0.25">
      <c r="A1372">
        <v>1.37</v>
      </c>
      <c r="B1372">
        <v>-0.74824009999999996</v>
      </c>
      <c r="C1372">
        <v>-1.7728729999999999</v>
      </c>
      <c r="D1372">
        <v>-1.997854</v>
      </c>
    </row>
    <row r="1373" spans="1:4" x14ac:dyDescent="0.25">
      <c r="A1373">
        <v>1.371</v>
      </c>
      <c r="B1373">
        <v>-0.75010279999999996</v>
      </c>
      <c r="C1373">
        <v>-1.7761389999999999</v>
      </c>
      <c r="D1373">
        <v>-1.998489</v>
      </c>
    </row>
    <row r="1374" spans="1:4" x14ac:dyDescent="0.25">
      <c r="A1374">
        <v>1.3720000000000001</v>
      </c>
      <c r="B1374">
        <v>-0.75197519999999995</v>
      </c>
      <c r="C1374">
        <v>-1.779415</v>
      </c>
      <c r="D1374">
        <v>-1.9991350000000001</v>
      </c>
    </row>
    <row r="1375" spans="1:4" x14ac:dyDescent="0.25">
      <c r="A1375">
        <v>1.373</v>
      </c>
      <c r="B1375">
        <v>-0.75385760000000002</v>
      </c>
      <c r="C1375">
        <v>-1.7827010000000001</v>
      </c>
      <c r="D1375">
        <v>-1.99979</v>
      </c>
    </row>
    <row r="1376" spans="1:4" x14ac:dyDescent="0.25">
      <c r="A1376">
        <v>1.3740000000000001</v>
      </c>
      <c r="B1376">
        <v>-0.75574960000000002</v>
      </c>
      <c r="C1376">
        <v>-1.7859970000000001</v>
      </c>
      <c r="D1376">
        <v>-2.0004559999999998</v>
      </c>
    </row>
    <row r="1377" spans="1:4" x14ac:dyDescent="0.25">
      <c r="A1377">
        <v>1.375</v>
      </c>
      <c r="B1377">
        <v>-0.75765159999999998</v>
      </c>
      <c r="C1377">
        <v>-1.7893030000000001</v>
      </c>
      <c r="D1377">
        <v>-2.000232</v>
      </c>
    </row>
    <row r="1378" spans="1:4" x14ac:dyDescent="0.25">
      <c r="A1378">
        <v>1.3759999999999999</v>
      </c>
      <c r="B1378">
        <v>-0.75956330000000005</v>
      </c>
      <c r="C1378">
        <v>-1.792618</v>
      </c>
      <c r="D1378">
        <v>-2.000019</v>
      </c>
    </row>
    <row r="1379" spans="1:4" x14ac:dyDescent="0.25">
      <c r="A1379">
        <v>1.377</v>
      </c>
      <c r="B1379">
        <v>-0.76148479999999996</v>
      </c>
      <c r="C1379">
        <v>-1.7959430000000001</v>
      </c>
      <c r="D1379">
        <v>-1.9998149999999999</v>
      </c>
    </row>
    <row r="1380" spans="1:4" x14ac:dyDescent="0.25">
      <c r="A1380">
        <v>1.3779999999999999</v>
      </c>
      <c r="B1380">
        <v>-0.76341610000000004</v>
      </c>
      <c r="C1380">
        <v>-1.7992779999999999</v>
      </c>
      <c r="D1380">
        <v>-1.9996210000000001</v>
      </c>
    </row>
    <row r="1381" spans="1:4" x14ac:dyDescent="0.25">
      <c r="A1381">
        <v>1.379</v>
      </c>
      <c r="B1381">
        <v>-0.76535730000000002</v>
      </c>
      <c r="C1381">
        <v>-1.8026230000000001</v>
      </c>
      <c r="D1381">
        <v>-1.9994369999999999</v>
      </c>
    </row>
    <row r="1382" spans="1:4" x14ac:dyDescent="0.25">
      <c r="A1382">
        <v>1.38</v>
      </c>
      <c r="B1382">
        <v>-0.7673082</v>
      </c>
      <c r="C1382">
        <v>-1.8059769999999999</v>
      </c>
      <c r="D1382">
        <v>-1.999263</v>
      </c>
    </row>
    <row r="1383" spans="1:4" x14ac:dyDescent="0.25">
      <c r="A1383">
        <v>1.381</v>
      </c>
      <c r="B1383">
        <v>-0.76926899999999998</v>
      </c>
      <c r="C1383">
        <v>-1.809342</v>
      </c>
      <c r="D1383">
        <v>-1.999098</v>
      </c>
    </row>
    <row r="1384" spans="1:4" x14ac:dyDescent="0.25">
      <c r="A1384">
        <v>1.3819999999999999</v>
      </c>
      <c r="B1384">
        <v>-0.77123960000000003</v>
      </c>
      <c r="C1384">
        <v>-1.812716</v>
      </c>
      <c r="D1384">
        <v>-1.9989440000000001</v>
      </c>
    </row>
    <row r="1385" spans="1:4" x14ac:dyDescent="0.25">
      <c r="A1385">
        <v>1.383</v>
      </c>
      <c r="B1385">
        <v>-0.77321989999999996</v>
      </c>
      <c r="C1385">
        <v>-1.8161</v>
      </c>
      <c r="D1385">
        <v>-1.998799</v>
      </c>
    </row>
    <row r="1386" spans="1:4" x14ac:dyDescent="0.25">
      <c r="A1386">
        <v>1.3839999999999999</v>
      </c>
      <c r="B1386">
        <v>-0.77521010000000001</v>
      </c>
      <c r="C1386">
        <v>-1.8194939999999999</v>
      </c>
      <c r="D1386">
        <v>-1.998664</v>
      </c>
    </row>
    <row r="1387" spans="1:4" x14ac:dyDescent="0.25">
      <c r="A1387">
        <v>1.385</v>
      </c>
      <c r="B1387">
        <v>-0.77721019999999996</v>
      </c>
      <c r="C1387">
        <v>-1.822897</v>
      </c>
      <c r="D1387">
        <v>-1.9985379999999999</v>
      </c>
    </row>
    <row r="1388" spans="1:4" x14ac:dyDescent="0.25">
      <c r="A1388">
        <v>1.3859999999999999</v>
      </c>
      <c r="B1388">
        <v>-0.77922000000000002</v>
      </c>
      <c r="C1388">
        <v>-1.826311</v>
      </c>
      <c r="D1388">
        <v>-1.9984230000000001</v>
      </c>
    </row>
    <row r="1389" spans="1:4" x14ac:dyDescent="0.25">
      <c r="A1389">
        <v>1.387</v>
      </c>
      <c r="B1389">
        <v>-0.78123960000000003</v>
      </c>
      <c r="C1389">
        <v>-1.829734</v>
      </c>
      <c r="D1389">
        <v>-1.9983169999999999</v>
      </c>
    </row>
    <row r="1390" spans="1:4" x14ac:dyDescent="0.25">
      <c r="A1390">
        <v>1.3879999999999999</v>
      </c>
      <c r="B1390">
        <v>-0.78326899999999999</v>
      </c>
      <c r="C1390">
        <v>-1.833167</v>
      </c>
      <c r="D1390">
        <v>-1.9982219999999999</v>
      </c>
    </row>
    <row r="1391" spans="1:4" x14ac:dyDescent="0.25">
      <c r="A1391">
        <v>1.389</v>
      </c>
      <c r="B1391">
        <v>-0.78530829999999996</v>
      </c>
      <c r="C1391">
        <v>-1.8366100000000001</v>
      </c>
      <c r="D1391">
        <v>-1.9981359999999999</v>
      </c>
    </row>
    <row r="1392" spans="1:4" x14ac:dyDescent="0.25">
      <c r="A1392">
        <v>1.39</v>
      </c>
      <c r="B1392">
        <v>-0.78735730000000004</v>
      </c>
      <c r="C1392">
        <v>-1.8400620000000001</v>
      </c>
      <c r="D1392">
        <v>-1.9980599999999999</v>
      </c>
    </row>
    <row r="1393" spans="1:4" x14ac:dyDescent="0.25">
      <c r="A1393">
        <v>1.391</v>
      </c>
      <c r="B1393">
        <v>-0.78941620000000001</v>
      </c>
      <c r="C1393">
        <v>-1.8435250000000001</v>
      </c>
      <c r="D1393">
        <v>-1.9979929999999999</v>
      </c>
    </row>
    <row r="1394" spans="1:4" x14ac:dyDescent="0.25">
      <c r="A1394">
        <v>1.3919999999999999</v>
      </c>
      <c r="B1394">
        <v>-0.79148490000000005</v>
      </c>
      <c r="C1394">
        <v>-1.846997</v>
      </c>
      <c r="D1394">
        <v>-1.9979370000000001</v>
      </c>
    </row>
    <row r="1395" spans="1:4" x14ac:dyDescent="0.25">
      <c r="A1395">
        <v>1.393</v>
      </c>
      <c r="B1395">
        <v>-0.79356340000000003</v>
      </c>
      <c r="C1395">
        <v>-1.850479</v>
      </c>
      <c r="D1395">
        <v>-1.9978899999999999</v>
      </c>
    </row>
    <row r="1396" spans="1:4" x14ac:dyDescent="0.25">
      <c r="A1396">
        <v>1.3939999999999999</v>
      </c>
      <c r="B1396">
        <v>-0.79565169999999996</v>
      </c>
      <c r="C1396">
        <v>-1.853971</v>
      </c>
      <c r="D1396">
        <v>-1.9978530000000001</v>
      </c>
    </row>
    <row r="1397" spans="1:4" x14ac:dyDescent="0.25">
      <c r="A1397">
        <v>1.395</v>
      </c>
      <c r="B1397">
        <v>-0.79774979999999995</v>
      </c>
      <c r="C1397">
        <v>-1.8574729999999999</v>
      </c>
      <c r="D1397">
        <v>-1.9978260000000001</v>
      </c>
    </row>
    <row r="1398" spans="1:4" x14ac:dyDescent="0.25">
      <c r="A1398">
        <v>1.3959999999999999</v>
      </c>
      <c r="B1398">
        <v>-0.7998577</v>
      </c>
      <c r="C1398">
        <v>-1.860984</v>
      </c>
      <c r="D1398">
        <v>-1.9978089999999999</v>
      </c>
    </row>
    <row r="1399" spans="1:4" x14ac:dyDescent="0.25">
      <c r="A1399">
        <v>1.397</v>
      </c>
      <c r="B1399">
        <v>-0.8019754</v>
      </c>
      <c r="C1399">
        <v>-1.864506</v>
      </c>
      <c r="D1399">
        <v>-1.9978009999999999</v>
      </c>
    </row>
    <row r="1400" spans="1:4" x14ac:dyDescent="0.25">
      <c r="A1400">
        <v>1.3979999999999999</v>
      </c>
      <c r="B1400">
        <v>-0.80410300000000001</v>
      </c>
      <c r="C1400">
        <v>-1.8680369999999999</v>
      </c>
      <c r="D1400">
        <v>-1.997803</v>
      </c>
    </row>
    <row r="1401" spans="1:4" x14ac:dyDescent="0.25">
      <c r="A1401">
        <v>1.399</v>
      </c>
      <c r="B1401">
        <v>-0.80624030000000002</v>
      </c>
      <c r="C1401">
        <v>-1.871578</v>
      </c>
      <c r="D1401">
        <v>-1.9978149999999999</v>
      </c>
    </row>
    <row r="1402" spans="1:4" x14ac:dyDescent="0.25">
      <c r="A1402">
        <v>1.4</v>
      </c>
      <c r="B1402">
        <v>-0.80838750000000004</v>
      </c>
      <c r="C1402">
        <v>-1.875129</v>
      </c>
      <c r="D1402">
        <v>-1.9978370000000001</v>
      </c>
    </row>
    <row r="1403" spans="1:4" x14ac:dyDescent="0.25">
      <c r="A1403">
        <v>1.401</v>
      </c>
      <c r="B1403">
        <v>-0.81054440000000005</v>
      </c>
      <c r="C1403">
        <v>-1.8786890000000001</v>
      </c>
      <c r="D1403">
        <v>-1.9978689999999999</v>
      </c>
    </row>
    <row r="1404" spans="1:4" x14ac:dyDescent="0.25">
      <c r="A1404">
        <v>1.4019999999999999</v>
      </c>
      <c r="B1404">
        <v>-0.81271119999999997</v>
      </c>
      <c r="C1404">
        <v>-1.88226</v>
      </c>
      <c r="D1404">
        <v>-1.997911</v>
      </c>
    </row>
    <row r="1405" spans="1:4" x14ac:dyDescent="0.25">
      <c r="A1405">
        <v>1.403</v>
      </c>
      <c r="B1405">
        <v>-0.81488780000000005</v>
      </c>
      <c r="C1405">
        <v>-1.88584</v>
      </c>
      <c r="D1405">
        <v>-1.997962</v>
      </c>
    </row>
    <row r="1406" spans="1:4" x14ac:dyDescent="0.25">
      <c r="A1406">
        <v>1.4039999999999999</v>
      </c>
      <c r="B1406">
        <v>-0.81707419999999997</v>
      </c>
      <c r="C1406">
        <v>-1.8894299999999999</v>
      </c>
      <c r="D1406">
        <v>-1.9980230000000001</v>
      </c>
    </row>
    <row r="1407" spans="1:4" x14ac:dyDescent="0.25">
      <c r="A1407">
        <v>1.405</v>
      </c>
      <c r="B1407">
        <v>-0.81927039999999995</v>
      </c>
      <c r="C1407">
        <v>-1.89303</v>
      </c>
      <c r="D1407">
        <v>-1.998094</v>
      </c>
    </row>
    <row r="1408" spans="1:4" x14ac:dyDescent="0.25">
      <c r="A1408">
        <v>1.4059999999999999</v>
      </c>
      <c r="B1408">
        <v>-0.8214764</v>
      </c>
      <c r="C1408">
        <v>-1.896639</v>
      </c>
      <c r="D1408">
        <v>-1.998175</v>
      </c>
    </row>
    <row r="1409" spans="1:4" x14ac:dyDescent="0.25">
      <c r="A1409">
        <v>1.407</v>
      </c>
      <c r="B1409">
        <v>-0.82369219999999999</v>
      </c>
      <c r="C1409">
        <v>-1.9002589999999999</v>
      </c>
      <c r="D1409">
        <v>-1.9982660000000001</v>
      </c>
    </row>
    <row r="1410" spans="1:4" x14ac:dyDescent="0.25">
      <c r="A1410">
        <v>1.4079999999999999</v>
      </c>
      <c r="B1410">
        <v>-0.82591780000000004</v>
      </c>
      <c r="C1410">
        <v>-1.903888</v>
      </c>
      <c r="D1410">
        <v>-1.9983660000000001</v>
      </c>
    </row>
    <row r="1411" spans="1:4" x14ac:dyDescent="0.25">
      <c r="A1411">
        <v>1.409</v>
      </c>
      <c r="B1411">
        <v>-0.82815329999999998</v>
      </c>
      <c r="C1411">
        <v>-1.907527</v>
      </c>
      <c r="D1411">
        <v>-1.9984759999999999</v>
      </c>
    </row>
    <row r="1412" spans="1:4" x14ac:dyDescent="0.25">
      <c r="A1412">
        <v>1.41</v>
      </c>
      <c r="B1412">
        <v>-0.83039859999999999</v>
      </c>
      <c r="C1412">
        <v>-1.911176</v>
      </c>
      <c r="D1412">
        <v>-1.998596</v>
      </c>
    </row>
    <row r="1413" spans="1:4" x14ac:dyDescent="0.25">
      <c r="A1413">
        <v>1.411</v>
      </c>
      <c r="B1413">
        <v>-0.83265359999999999</v>
      </c>
      <c r="C1413">
        <v>-1.9148339999999999</v>
      </c>
      <c r="D1413">
        <v>-1.998726</v>
      </c>
    </row>
    <row r="1414" spans="1:4" x14ac:dyDescent="0.25">
      <c r="A1414">
        <v>1.4119999999999999</v>
      </c>
      <c r="B1414">
        <v>-0.83491850000000001</v>
      </c>
      <c r="C1414">
        <v>-1.9185030000000001</v>
      </c>
      <c r="D1414">
        <v>-1.998866</v>
      </c>
    </row>
    <row r="1415" spans="1:4" x14ac:dyDescent="0.25">
      <c r="A1415">
        <v>1.413</v>
      </c>
      <c r="B1415">
        <v>-0.83719319999999997</v>
      </c>
      <c r="C1415">
        <v>-1.9221809999999999</v>
      </c>
      <c r="D1415">
        <v>-1.999015</v>
      </c>
    </row>
    <row r="1416" spans="1:4" x14ac:dyDescent="0.25">
      <c r="A1416">
        <v>1.4139999999999999</v>
      </c>
      <c r="B1416">
        <v>-0.83947769999999999</v>
      </c>
      <c r="C1416">
        <v>-1.9258690000000001</v>
      </c>
      <c r="D1416">
        <v>-1.999174</v>
      </c>
    </row>
    <row r="1417" spans="1:4" x14ac:dyDescent="0.25">
      <c r="A1417">
        <v>1.415</v>
      </c>
      <c r="B1417">
        <v>-0.84177199999999996</v>
      </c>
      <c r="C1417">
        <v>-1.929567</v>
      </c>
      <c r="D1417">
        <v>-1.999344</v>
      </c>
    </row>
    <row r="1418" spans="1:4" x14ac:dyDescent="0.25">
      <c r="A1418">
        <v>1.4159999999999999</v>
      </c>
      <c r="B1418">
        <v>-0.8440761</v>
      </c>
      <c r="C1418">
        <v>-1.9332750000000001</v>
      </c>
      <c r="D1418">
        <v>-1.999522</v>
      </c>
    </row>
    <row r="1419" spans="1:4" x14ac:dyDescent="0.25">
      <c r="A1419">
        <v>1.417</v>
      </c>
      <c r="B1419">
        <v>-0.84638999999999998</v>
      </c>
      <c r="C1419">
        <v>-1.936993</v>
      </c>
      <c r="D1419">
        <v>-1.999711</v>
      </c>
    </row>
    <row r="1420" spans="1:4" x14ac:dyDescent="0.25">
      <c r="A1420">
        <v>1.4179999999999999</v>
      </c>
      <c r="B1420">
        <v>-0.84871379999999996</v>
      </c>
      <c r="C1420">
        <v>-1.94072</v>
      </c>
      <c r="D1420">
        <v>-1.9999100000000001</v>
      </c>
    </row>
    <row r="1421" spans="1:4" x14ac:dyDescent="0.25">
      <c r="A1421">
        <v>1.419</v>
      </c>
      <c r="B1421">
        <v>-0.85104729999999995</v>
      </c>
      <c r="C1421">
        <v>-1.9444570000000001</v>
      </c>
      <c r="D1421">
        <v>-2.0001180000000001</v>
      </c>
    </row>
    <row r="1422" spans="1:4" x14ac:dyDescent="0.25">
      <c r="A1422">
        <v>1.42</v>
      </c>
      <c r="B1422">
        <v>-0.8533906</v>
      </c>
      <c r="C1422">
        <v>-1.948204</v>
      </c>
      <c r="D1422">
        <v>-2.0000599999999999</v>
      </c>
    </row>
    <row r="1423" spans="1:4" x14ac:dyDescent="0.25">
      <c r="A1423">
        <v>1.421</v>
      </c>
      <c r="B1423">
        <v>-0.85574380000000005</v>
      </c>
      <c r="C1423">
        <v>-1.9519610000000001</v>
      </c>
      <c r="D1423">
        <v>-2.0000119999999999</v>
      </c>
    </row>
    <row r="1424" spans="1:4" x14ac:dyDescent="0.25">
      <c r="A1424">
        <v>1.4219999999999999</v>
      </c>
      <c r="B1424">
        <v>-0.85810679999999995</v>
      </c>
      <c r="C1424">
        <v>-1.955727</v>
      </c>
      <c r="D1424">
        <v>-1.9999739999999999</v>
      </c>
    </row>
    <row r="1425" spans="1:4" x14ac:dyDescent="0.25">
      <c r="A1425">
        <v>1.423</v>
      </c>
      <c r="B1425">
        <v>-0.86047960000000001</v>
      </c>
      <c r="C1425">
        <v>-1.9595039999999999</v>
      </c>
      <c r="D1425">
        <v>-1.999946</v>
      </c>
    </row>
    <row r="1426" spans="1:4" x14ac:dyDescent="0.25">
      <c r="A1426">
        <v>1.4239999999999999</v>
      </c>
      <c r="B1426">
        <v>-0.86286220000000002</v>
      </c>
      <c r="C1426">
        <v>-1.96329</v>
      </c>
      <c r="D1426">
        <v>-1.9999279999999999</v>
      </c>
    </row>
    <row r="1427" spans="1:4" x14ac:dyDescent="0.25">
      <c r="A1427">
        <v>1.425</v>
      </c>
      <c r="B1427">
        <v>-0.86525459999999998</v>
      </c>
      <c r="C1427">
        <v>-1.9670859999999999</v>
      </c>
      <c r="D1427">
        <v>-1.999919</v>
      </c>
    </row>
    <row r="1428" spans="1:4" x14ac:dyDescent="0.25">
      <c r="A1428">
        <v>1.4259999999999999</v>
      </c>
      <c r="B1428">
        <v>-0.86765680000000001</v>
      </c>
      <c r="C1428">
        <v>-1.9708920000000001</v>
      </c>
      <c r="D1428">
        <v>-1.9999199999999999</v>
      </c>
    </row>
    <row r="1429" spans="1:4" x14ac:dyDescent="0.25">
      <c r="A1429">
        <v>1.427</v>
      </c>
      <c r="B1429">
        <v>-0.87006879999999998</v>
      </c>
      <c r="C1429">
        <v>-1.974707</v>
      </c>
      <c r="D1429">
        <v>-1.9999309999999999</v>
      </c>
    </row>
    <row r="1430" spans="1:4" x14ac:dyDescent="0.25">
      <c r="A1430">
        <v>1.4279999999999999</v>
      </c>
      <c r="B1430">
        <v>-0.87249060000000001</v>
      </c>
      <c r="C1430">
        <v>-1.9785330000000001</v>
      </c>
      <c r="D1430">
        <v>-1.999952</v>
      </c>
    </row>
    <row r="1431" spans="1:4" x14ac:dyDescent="0.25">
      <c r="A1431">
        <v>1.429</v>
      </c>
      <c r="B1431">
        <v>-0.87492230000000004</v>
      </c>
      <c r="C1431">
        <v>-1.9823679999999999</v>
      </c>
      <c r="D1431">
        <v>-1.9999830000000001</v>
      </c>
    </row>
    <row r="1432" spans="1:4" x14ac:dyDescent="0.25">
      <c r="A1432">
        <v>1.43</v>
      </c>
      <c r="B1432">
        <v>-0.87736369999999997</v>
      </c>
      <c r="C1432">
        <v>-1.986213</v>
      </c>
      <c r="D1432">
        <v>-2.0000230000000001</v>
      </c>
    </row>
    <row r="1433" spans="1:4" x14ac:dyDescent="0.25">
      <c r="A1433">
        <v>1.431</v>
      </c>
      <c r="B1433">
        <v>-0.87981500000000001</v>
      </c>
      <c r="C1433">
        <v>-1.9900679999999999</v>
      </c>
      <c r="D1433">
        <v>-2.0000119999999999</v>
      </c>
    </row>
    <row r="1434" spans="1:4" x14ac:dyDescent="0.25">
      <c r="A1434">
        <v>1.4319999999999999</v>
      </c>
      <c r="B1434">
        <v>-0.88227610000000001</v>
      </c>
      <c r="C1434">
        <v>-1.993933</v>
      </c>
      <c r="D1434">
        <v>-2.000006</v>
      </c>
    </row>
    <row r="1435" spans="1:4" x14ac:dyDescent="0.25">
      <c r="A1435">
        <v>1.4330000000000001</v>
      </c>
      <c r="B1435">
        <v>-0.88474699999999995</v>
      </c>
      <c r="C1435">
        <v>-1.9978070000000001</v>
      </c>
      <c r="D1435">
        <v>-2.000003</v>
      </c>
    </row>
    <row r="1436" spans="1:4" x14ac:dyDescent="0.25">
      <c r="A1436">
        <v>1.4339999999999999</v>
      </c>
      <c r="B1436">
        <v>-0.88722769999999995</v>
      </c>
      <c r="C1436">
        <v>-2.0016910000000001</v>
      </c>
      <c r="D1436">
        <v>-2.0000019999999998</v>
      </c>
    </row>
    <row r="1437" spans="1:4" x14ac:dyDescent="0.25">
      <c r="A1437">
        <v>1.4350000000000001</v>
      </c>
      <c r="B1437">
        <v>-0.88971820000000001</v>
      </c>
      <c r="C1437">
        <v>-2.000597</v>
      </c>
      <c r="D1437">
        <v>-2.0000010000000001</v>
      </c>
    </row>
    <row r="1438" spans="1:4" x14ac:dyDescent="0.25">
      <c r="A1438">
        <v>1.4359999999999999</v>
      </c>
      <c r="B1438">
        <v>-0.89221850000000003</v>
      </c>
      <c r="C1438">
        <v>-1.9995130000000001</v>
      </c>
      <c r="D1438">
        <v>-2</v>
      </c>
    </row>
    <row r="1439" spans="1:4" x14ac:dyDescent="0.25">
      <c r="A1439">
        <v>1.4370000000000001</v>
      </c>
      <c r="B1439">
        <v>-0.89472870000000004</v>
      </c>
      <c r="C1439">
        <v>-1.9984379999999999</v>
      </c>
      <c r="D1439">
        <v>-2</v>
      </c>
    </row>
    <row r="1440" spans="1:4" x14ac:dyDescent="0.25">
      <c r="A1440">
        <v>1.4379999999999999</v>
      </c>
      <c r="B1440">
        <v>-0.89724859999999995</v>
      </c>
      <c r="C1440">
        <v>-1.9973730000000001</v>
      </c>
      <c r="D1440">
        <v>-2</v>
      </c>
    </row>
    <row r="1441" spans="1:4" x14ac:dyDescent="0.25">
      <c r="A1441">
        <v>1.4390000000000001</v>
      </c>
      <c r="B1441">
        <v>-0.89977830000000003</v>
      </c>
      <c r="C1441">
        <v>-1.996318</v>
      </c>
      <c r="D1441">
        <v>-2.0000100000000001</v>
      </c>
    </row>
    <row r="1442" spans="1:4" x14ac:dyDescent="0.25">
      <c r="A1442">
        <v>1.44</v>
      </c>
      <c r="B1442">
        <v>-0.90231790000000001</v>
      </c>
      <c r="C1442">
        <v>-1.9952730000000001</v>
      </c>
      <c r="D1442">
        <v>-2.0000049999999998</v>
      </c>
    </row>
    <row r="1443" spans="1:4" x14ac:dyDescent="0.25">
      <c r="A1443">
        <v>1.4410000000000001</v>
      </c>
      <c r="B1443">
        <v>-0.90486719999999998</v>
      </c>
      <c r="C1443">
        <v>-1.994237</v>
      </c>
      <c r="D1443">
        <v>-2.000003</v>
      </c>
    </row>
    <row r="1444" spans="1:4" x14ac:dyDescent="0.25">
      <c r="A1444">
        <v>1.4419999999999999</v>
      </c>
      <c r="B1444">
        <v>-0.90742639999999997</v>
      </c>
      <c r="C1444">
        <v>-1.993212</v>
      </c>
      <c r="D1444">
        <v>-2.0000010000000001</v>
      </c>
    </row>
    <row r="1445" spans="1:4" x14ac:dyDescent="0.25">
      <c r="A1445">
        <v>1.4430000000000001</v>
      </c>
      <c r="B1445">
        <v>-0.90999540000000001</v>
      </c>
      <c r="C1445">
        <v>-1.9921960000000001</v>
      </c>
      <c r="D1445">
        <v>-2.0000010000000001</v>
      </c>
    </row>
    <row r="1446" spans="1:4" x14ac:dyDescent="0.25">
      <c r="A1446">
        <v>1.444</v>
      </c>
      <c r="B1446">
        <v>-0.9125742</v>
      </c>
      <c r="C1446">
        <v>-1.99119</v>
      </c>
      <c r="D1446">
        <v>-2</v>
      </c>
    </row>
    <row r="1447" spans="1:4" x14ac:dyDescent="0.25">
      <c r="A1447">
        <v>1.4450000000000001</v>
      </c>
      <c r="B1447">
        <v>-0.91516280000000005</v>
      </c>
      <c r="C1447">
        <v>-1.9901930000000001</v>
      </c>
      <c r="D1447">
        <v>-2</v>
      </c>
    </row>
    <row r="1448" spans="1:4" x14ac:dyDescent="0.25">
      <c r="A1448">
        <v>1.446</v>
      </c>
      <c r="B1448">
        <v>-0.91776120000000005</v>
      </c>
      <c r="C1448">
        <v>-1.9892069999999999</v>
      </c>
      <c r="D1448">
        <v>-2</v>
      </c>
    </row>
    <row r="1449" spans="1:4" x14ac:dyDescent="0.25">
      <c r="A1449">
        <v>1.4470000000000001</v>
      </c>
      <c r="B1449">
        <v>-0.9203694</v>
      </c>
      <c r="C1449">
        <v>-1.9882310000000001</v>
      </c>
      <c r="D1449">
        <v>-2.0000100000000001</v>
      </c>
    </row>
    <row r="1450" spans="1:4" x14ac:dyDescent="0.25">
      <c r="A1450">
        <v>1.448</v>
      </c>
      <c r="B1450">
        <v>-0.92298749999999996</v>
      </c>
      <c r="C1450">
        <v>-1.9872639999999999</v>
      </c>
      <c r="D1450">
        <v>-2.0000049999999998</v>
      </c>
    </row>
    <row r="1451" spans="1:4" x14ac:dyDescent="0.25">
      <c r="A1451">
        <v>1.4490000000000001</v>
      </c>
      <c r="B1451">
        <v>-0.92561530000000003</v>
      </c>
      <c r="C1451">
        <v>-1.986307</v>
      </c>
      <c r="D1451">
        <v>-2.000003</v>
      </c>
    </row>
    <row r="1452" spans="1:4" x14ac:dyDescent="0.25">
      <c r="A1452">
        <v>1.45</v>
      </c>
      <c r="B1452">
        <v>-0.92825290000000005</v>
      </c>
      <c r="C1452">
        <v>-1.98536</v>
      </c>
      <c r="D1452">
        <v>-2.0000010000000001</v>
      </c>
    </row>
    <row r="1453" spans="1:4" x14ac:dyDescent="0.25">
      <c r="A1453">
        <v>1.4510000000000001</v>
      </c>
      <c r="B1453">
        <v>-0.93090039999999996</v>
      </c>
      <c r="C1453">
        <v>-1.9844219999999999</v>
      </c>
      <c r="D1453">
        <v>-2.0000010000000001</v>
      </c>
    </row>
    <row r="1454" spans="1:4" x14ac:dyDescent="0.25">
      <c r="A1454">
        <v>1.452</v>
      </c>
      <c r="B1454">
        <v>-0.93355770000000005</v>
      </c>
      <c r="C1454">
        <v>-1.983495</v>
      </c>
      <c r="D1454">
        <v>-2</v>
      </c>
    </row>
    <row r="1455" spans="1:4" x14ac:dyDescent="0.25">
      <c r="A1455">
        <v>1.4530000000000001</v>
      </c>
      <c r="B1455">
        <v>-0.93622479999999997</v>
      </c>
      <c r="C1455">
        <v>-1.982577</v>
      </c>
      <c r="D1455">
        <v>-2</v>
      </c>
    </row>
    <row r="1456" spans="1:4" x14ac:dyDescent="0.25">
      <c r="A1456">
        <v>1.454</v>
      </c>
      <c r="B1456">
        <v>-0.93890169999999995</v>
      </c>
      <c r="C1456">
        <v>-1.9816689999999999</v>
      </c>
      <c r="D1456">
        <v>-2</v>
      </c>
    </row>
    <row r="1457" spans="1:4" x14ac:dyDescent="0.25">
      <c r="A1457">
        <v>1.4550000000000001</v>
      </c>
      <c r="B1457">
        <v>-0.94158830000000004</v>
      </c>
      <c r="C1457">
        <v>-1.9807710000000001</v>
      </c>
      <c r="D1457">
        <v>-2.0000100000000001</v>
      </c>
    </row>
    <row r="1458" spans="1:4" x14ac:dyDescent="0.25">
      <c r="A1458">
        <v>1.456</v>
      </c>
      <c r="B1458">
        <v>-0.94428489999999998</v>
      </c>
      <c r="C1458">
        <v>-1.9798830000000001</v>
      </c>
      <c r="D1458">
        <v>-2.0000049999999998</v>
      </c>
    </row>
    <row r="1459" spans="1:4" x14ac:dyDescent="0.25">
      <c r="A1459">
        <v>1.4570000000000001</v>
      </c>
      <c r="B1459">
        <v>-0.94699120000000003</v>
      </c>
      <c r="C1459">
        <v>-1.979004</v>
      </c>
      <c r="D1459">
        <v>-2.000003</v>
      </c>
    </row>
    <row r="1460" spans="1:4" x14ac:dyDescent="0.25">
      <c r="A1460">
        <v>1.458</v>
      </c>
      <c r="B1460">
        <v>-0.94970730000000003</v>
      </c>
      <c r="C1460">
        <v>-1.9781359999999999</v>
      </c>
      <c r="D1460">
        <v>-2.0000010000000001</v>
      </c>
    </row>
    <row r="1461" spans="1:4" x14ac:dyDescent="0.25">
      <c r="A1461">
        <v>1.4590000000000001</v>
      </c>
      <c r="B1461">
        <v>-0.95243330000000004</v>
      </c>
      <c r="C1461">
        <v>-1.977277</v>
      </c>
      <c r="D1461">
        <v>-2.0000010000000001</v>
      </c>
    </row>
    <row r="1462" spans="1:4" x14ac:dyDescent="0.25">
      <c r="A1462">
        <v>1.46</v>
      </c>
      <c r="B1462">
        <v>-0.95516900000000005</v>
      </c>
      <c r="C1462">
        <v>-1.9764280000000001</v>
      </c>
      <c r="D1462">
        <v>-2</v>
      </c>
    </row>
    <row r="1463" spans="1:4" x14ac:dyDescent="0.25">
      <c r="A1463">
        <v>1.4610000000000001</v>
      </c>
      <c r="B1463">
        <v>-0.95791459999999995</v>
      </c>
      <c r="C1463">
        <v>-1.9755879999999999</v>
      </c>
      <c r="D1463">
        <v>-2</v>
      </c>
    </row>
    <row r="1464" spans="1:4" x14ac:dyDescent="0.25">
      <c r="A1464">
        <v>1.462</v>
      </c>
      <c r="B1464">
        <v>-0.96066989999999997</v>
      </c>
      <c r="C1464">
        <v>-1.9747589999999999</v>
      </c>
      <c r="D1464">
        <v>-2</v>
      </c>
    </row>
    <row r="1465" spans="1:4" x14ac:dyDescent="0.25">
      <c r="A1465">
        <v>1.4630000000000001</v>
      </c>
      <c r="B1465">
        <v>-0.96343509999999999</v>
      </c>
      <c r="C1465">
        <v>-1.9739390000000001</v>
      </c>
      <c r="D1465">
        <v>-2.0000100000000001</v>
      </c>
    </row>
    <row r="1466" spans="1:4" x14ac:dyDescent="0.25">
      <c r="A1466">
        <v>1.464</v>
      </c>
      <c r="B1466">
        <v>-0.96621009999999996</v>
      </c>
      <c r="C1466">
        <v>-1.9731300000000001</v>
      </c>
      <c r="D1466">
        <v>-2.0000049999999998</v>
      </c>
    </row>
    <row r="1467" spans="1:4" x14ac:dyDescent="0.25">
      <c r="A1467">
        <v>1.4650000000000001</v>
      </c>
      <c r="B1467">
        <v>-0.96899489999999999</v>
      </c>
      <c r="C1467">
        <v>-1.972329</v>
      </c>
      <c r="D1467">
        <v>-2.000003</v>
      </c>
    </row>
    <row r="1468" spans="1:4" x14ac:dyDescent="0.25">
      <c r="A1468">
        <v>1.466</v>
      </c>
      <c r="B1468">
        <v>-0.97178949999999997</v>
      </c>
      <c r="C1468">
        <v>-1.9715389999999999</v>
      </c>
      <c r="D1468">
        <v>-2.0000010000000001</v>
      </c>
    </row>
    <row r="1469" spans="1:4" x14ac:dyDescent="0.25">
      <c r="A1469">
        <v>1.4670000000000001</v>
      </c>
      <c r="B1469">
        <v>-0.97459390000000001</v>
      </c>
      <c r="C1469">
        <v>-1.9707589999999999</v>
      </c>
      <c r="D1469">
        <v>-2.0000010000000001</v>
      </c>
    </row>
    <row r="1470" spans="1:4" x14ac:dyDescent="0.25">
      <c r="A1470">
        <v>1.468</v>
      </c>
      <c r="B1470">
        <v>-0.97740819999999995</v>
      </c>
      <c r="C1470">
        <v>-1.9699880000000001</v>
      </c>
      <c r="D1470">
        <v>-2</v>
      </c>
    </row>
    <row r="1471" spans="1:4" x14ac:dyDescent="0.25">
      <c r="A1471">
        <v>1.4690000000000001</v>
      </c>
      <c r="B1471">
        <v>-0.9802322</v>
      </c>
      <c r="C1471">
        <v>-1.969228</v>
      </c>
      <c r="D1471">
        <v>-2</v>
      </c>
    </row>
    <row r="1472" spans="1:4" x14ac:dyDescent="0.25">
      <c r="A1472">
        <v>1.47</v>
      </c>
      <c r="B1472">
        <v>-0.98306610000000005</v>
      </c>
      <c r="C1472">
        <v>-1.968477</v>
      </c>
      <c r="D1472">
        <v>-2</v>
      </c>
    </row>
    <row r="1473" spans="1:4" x14ac:dyDescent="0.25">
      <c r="A1473">
        <v>1.4710000000000001</v>
      </c>
      <c r="B1473">
        <v>-0.98590979999999995</v>
      </c>
      <c r="C1473">
        <v>-1.9677359999999999</v>
      </c>
      <c r="D1473">
        <v>-2.0000100000000001</v>
      </c>
    </row>
    <row r="1474" spans="1:4" x14ac:dyDescent="0.25">
      <c r="A1474">
        <v>1.472</v>
      </c>
      <c r="B1474">
        <v>-0.98876319999999995</v>
      </c>
      <c r="C1474">
        <v>-1.967004</v>
      </c>
      <c r="D1474">
        <v>-2.0000049999999998</v>
      </c>
    </row>
    <row r="1475" spans="1:4" x14ac:dyDescent="0.25">
      <c r="A1475">
        <v>1.4730000000000001</v>
      </c>
      <c r="B1475">
        <v>-0.99162649999999997</v>
      </c>
      <c r="C1475">
        <v>-1.966283</v>
      </c>
      <c r="D1475">
        <v>-2.000003</v>
      </c>
    </row>
    <row r="1476" spans="1:4" x14ac:dyDescent="0.25">
      <c r="A1476">
        <v>1.474</v>
      </c>
      <c r="B1476">
        <v>-0.99449960000000004</v>
      </c>
      <c r="C1476">
        <v>-1.965571</v>
      </c>
      <c r="D1476">
        <v>-2.0000010000000001</v>
      </c>
    </row>
    <row r="1477" spans="1:4" x14ac:dyDescent="0.25">
      <c r="A1477">
        <v>1.4750000000000001</v>
      </c>
      <c r="B1477">
        <v>-0.99738249999999995</v>
      </c>
      <c r="C1477">
        <v>-1.964869</v>
      </c>
      <c r="D1477">
        <v>-2.0000010000000001</v>
      </c>
    </row>
    <row r="1478" spans="1:4" x14ac:dyDescent="0.25">
      <c r="A1478">
        <v>1.476</v>
      </c>
      <c r="B1478">
        <v>-1.000275</v>
      </c>
      <c r="C1478">
        <v>-1.9641770000000001</v>
      </c>
      <c r="D1478">
        <v>-2</v>
      </c>
    </row>
    <row r="1479" spans="1:4" x14ac:dyDescent="0.25">
      <c r="A1479">
        <v>1.4770000000000001</v>
      </c>
      <c r="B1479">
        <v>-1.0031779999999999</v>
      </c>
      <c r="C1479">
        <v>-1.963495</v>
      </c>
      <c r="D1479">
        <v>-2</v>
      </c>
    </row>
    <row r="1480" spans="1:4" x14ac:dyDescent="0.25">
      <c r="A1480">
        <v>1.478</v>
      </c>
      <c r="B1480">
        <v>-1.0060899999999999</v>
      </c>
      <c r="C1480">
        <v>-1.9628220000000001</v>
      </c>
      <c r="D1480">
        <v>-2</v>
      </c>
    </row>
    <row r="1481" spans="1:4" x14ac:dyDescent="0.25">
      <c r="A1481">
        <v>1.4790000000000001</v>
      </c>
      <c r="B1481">
        <v>-1.009012</v>
      </c>
      <c r="C1481">
        <v>-1.9621599999999999</v>
      </c>
      <c r="D1481">
        <v>-2.0000100000000001</v>
      </c>
    </row>
    <row r="1482" spans="1:4" x14ac:dyDescent="0.25">
      <c r="A1482">
        <v>1.48</v>
      </c>
      <c r="B1482">
        <v>-1.011944</v>
      </c>
      <c r="C1482">
        <v>-1.9615069999999999</v>
      </c>
      <c r="D1482">
        <v>-2.0000049999999998</v>
      </c>
    </row>
    <row r="1483" spans="1:4" x14ac:dyDescent="0.25">
      <c r="A1483">
        <v>1.4810000000000001</v>
      </c>
      <c r="B1483">
        <v>-1.014886</v>
      </c>
      <c r="C1483">
        <v>-1.9608639999999999</v>
      </c>
      <c r="D1483">
        <v>-2.000003</v>
      </c>
    </row>
    <row r="1484" spans="1:4" x14ac:dyDescent="0.25">
      <c r="A1484">
        <v>1.482</v>
      </c>
      <c r="B1484">
        <v>-1.0178370000000001</v>
      </c>
      <c r="C1484">
        <v>-1.9602299999999999</v>
      </c>
      <c r="D1484">
        <v>-2.0000010000000001</v>
      </c>
    </row>
    <row r="1485" spans="1:4" x14ac:dyDescent="0.25">
      <c r="A1485">
        <v>1.4830000000000001</v>
      </c>
      <c r="B1485">
        <v>-1.020799</v>
      </c>
      <c r="C1485">
        <v>-1.9596070000000001</v>
      </c>
      <c r="D1485">
        <v>-2.0000010000000001</v>
      </c>
    </row>
    <row r="1486" spans="1:4" x14ac:dyDescent="0.25">
      <c r="A1486">
        <v>1.484</v>
      </c>
      <c r="B1486">
        <v>-1.0237700000000001</v>
      </c>
      <c r="C1486">
        <v>-1.958993</v>
      </c>
      <c r="D1486">
        <v>-2</v>
      </c>
    </row>
    <row r="1487" spans="1:4" x14ac:dyDescent="0.25">
      <c r="A1487">
        <v>1.4850000000000001</v>
      </c>
      <c r="B1487">
        <v>-1.026751</v>
      </c>
      <c r="C1487">
        <v>-1.9583900000000001</v>
      </c>
      <c r="D1487">
        <v>-2</v>
      </c>
    </row>
    <row r="1488" spans="1:4" x14ac:dyDescent="0.25">
      <c r="A1488">
        <v>1.486</v>
      </c>
      <c r="B1488">
        <v>-1.0297419999999999</v>
      </c>
      <c r="C1488">
        <v>-1.9577960000000001</v>
      </c>
      <c r="D1488">
        <v>-2</v>
      </c>
    </row>
    <row r="1489" spans="1:4" x14ac:dyDescent="0.25">
      <c r="A1489">
        <v>1.4870000000000001</v>
      </c>
      <c r="B1489">
        <v>-1.032742</v>
      </c>
      <c r="C1489">
        <v>-1.957211</v>
      </c>
      <c r="D1489">
        <v>-2.0000100000000001</v>
      </c>
    </row>
    <row r="1490" spans="1:4" x14ac:dyDescent="0.25">
      <c r="A1490">
        <v>1.488</v>
      </c>
      <c r="B1490">
        <v>-1.0357529999999999</v>
      </c>
      <c r="C1490">
        <v>-1.956637</v>
      </c>
      <c r="D1490">
        <v>-2.0000049999999998</v>
      </c>
    </row>
    <row r="1491" spans="1:4" x14ac:dyDescent="0.25">
      <c r="A1491">
        <v>1.4890000000000001</v>
      </c>
      <c r="B1491">
        <v>-1.0387729999999999</v>
      </c>
      <c r="C1491">
        <v>-1.956072</v>
      </c>
      <c r="D1491">
        <v>-2.000003</v>
      </c>
    </row>
    <row r="1492" spans="1:4" x14ac:dyDescent="0.25">
      <c r="A1492">
        <v>1.49</v>
      </c>
      <c r="B1492">
        <v>-1.041803</v>
      </c>
      <c r="C1492">
        <v>-1.9555180000000001</v>
      </c>
      <c r="D1492">
        <v>-2.0000010000000001</v>
      </c>
    </row>
    <row r="1493" spans="1:4" x14ac:dyDescent="0.25">
      <c r="A1493">
        <v>1.4910000000000001</v>
      </c>
      <c r="B1493">
        <v>-1.044843</v>
      </c>
      <c r="C1493">
        <v>-1.9549730000000001</v>
      </c>
      <c r="D1493">
        <v>-2.0000010000000001</v>
      </c>
    </row>
    <row r="1494" spans="1:4" x14ac:dyDescent="0.25">
      <c r="A1494">
        <v>1.492</v>
      </c>
      <c r="B1494">
        <v>-1.047893</v>
      </c>
      <c r="C1494">
        <v>-1.954437</v>
      </c>
      <c r="D1494">
        <v>-2</v>
      </c>
    </row>
    <row r="1495" spans="1:4" x14ac:dyDescent="0.25">
      <c r="A1495">
        <v>1.4930000000000001</v>
      </c>
      <c r="B1495">
        <v>-1.0509520000000001</v>
      </c>
      <c r="C1495">
        <v>-1.9539120000000001</v>
      </c>
      <c r="D1495">
        <v>-2</v>
      </c>
    </row>
    <row r="1496" spans="1:4" x14ac:dyDescent="0.25">
      <c r="A1496">
        <v>1.494</v>
      </c>
      <c r="B1496">
        <v>-1.0540210000000001</v>
      </c>
      <c r="C1496">
        <v>-1.953397</v>
      </c>
      <c r="D1496">
        <v>-2</v>
      </c>
    </row>
    <row r="1497" spans="1:4" x14ac:dyDescent="0.25">
      <c r="A1497">
        <v>1.4950000000000001</v>
      </c>
      <c r="B1497">
        <v>-1.0570999999999999</v>
      </c>
      <c r="C1497">
        <v>-1.9528909999999999</v>
      </c>
      <c r="D1497">
        <v>-2.0000100000000001</v>
      </c>
    </row>
    <row r="1498" spans="1:4" x14ac:dyDescent="0.25">
      <c r="A1498">
        <v>1.496</v>
      </c>
      <c r="B1498">
        <v>-1.060189</v>
      </c>
      <c r="C1498">
        <v>-1.9523950000000001</v>
      </c>
      <c r="D1498">
        <v>-2.0000049999999998</v>
      </c>
    </row>
    <row r="1499" spans="1:4" x14ac:dyDescent="0.25">
      <c r="A1499">
        <v>1.4970000000000001</v>
      </c>
      <c r="B1499">
        <v>-1.063288</v>
      </c>
      <c r="C1499">
        <v>-1.9519089999999999</v>
      </c>
      <c r="D1499">
        <v>-2.000003</v>
      </c>
    </row>
    <row r="1500" spans="1:4" x14ac:dyDescent="0.25">
      <c r="A1500">
        <v>1.498</v>
      </c>
      <c r="B1500">
        <v>-1.066397</v>
      </c>
      <c r="C1500">
        <v>-1.951433</v>
      </c>
      <c r="D1500">
        <v>-2.0000010000000001</v>
      </c>
    </row>
    <row r="1501" spans="1:4" x14ac:dyDescent="0.25">
      <c r="A1501">
        <v>1.4990000000000001</v>
      </c>
      <c r="B1501">
        <v>-1.069515</v>
      </c>
      <c r="C1501">
        <v>-1.950966</v>
      </c>
      <c r="D1501">
        <v>-2.0000010000000001</v>
      </c>
    </row>
    <row r="1502" spans="1:4" x14ac:dyDescent="0.25">
      <c r="A1502">
        <v>1.5</v>
      </c>
      <c r="B1502">
        <v>-1.072643</v>
      </c>
      <c r="C1502">
        <v>-1.95051</v>
      </c>
      <c r="D1502">
        <v>-2</v>
      </c>
    </row>
    <row r="1503" spans="1:4" x14ac:dyDescent="0.25">
      <c r="A1503">
        <v>1.5009999999999999</v>
      </c>
      <c r="B1503">
        <v>-1.0757810000000001</v>
      </c>
      <c r="C1503">
        <v>-1.9500630000000001</v>
      </c>
      <c r="D1503">
        <v>-2</v>
      </c>
    </row>
    <row r="1504" spans="1:4" x14ac:dyDescent="0.25">
      <c r="A1504">
        <v>1.502</v>
      </c>
      <c r="B1504">
        <v>-1.078929</v>
      </c>
      <c r="C1504">
        <v>-1.9496260000000001</v>
      </c>
      <c r="D1504">
        <v>-2</v>
      </c>
    </row>
    <row r="1505" spans="1:4" x14ac:dyDescent="0.25">
      <c r="A1505">
        <v>1.5029999999999999</v>
      </c>
      <c r="B1505">
        <v>-1.0820860000000001</v>
      </c>
      <c r="C1505">
        <v>-1.949198</v>
      </c>
      <c r="D1505">
        <v>-2.0000100000000001</v>
      </c>
    </row>
    <row r="1506" spans="1:4" x14ac:dyDescent="0.25">
      <c r="A1506">
        <v>1.504</v>
      </c>
      <c r="B1506">
        <v>-1.0852539999999999</v>
      </c>
      <c r="C1506">
        <v>-1.9487810000000001</v>
      </c>
      <c r="D1506">
        <v>-2.0000049999999998</v>
      </c>
    </row>
    <row r="1507" spans="1:4" x14ac:dyDescent="0.25">
      <c r="A1507">
        <v>1.5049999999999999</v>
      </c>
      <c r="B1507">
        <v>-1.0884309999999999</v>
      </c>
      <c r="C1507">
        <v>-1.9483729999999999</v>
      </c>
      <c r="D1507">
        <v>-2.000003</v>
      </c>
    </row>
    <row r="1508" spans="1:4" x14ac:dyDescent="0.25">
      <c r="A1508">
        <v>1.506</v>
      </c>
      <c r="B1508">
        <v>-1.091618</v>
      </c>
      <c r="C1508">
        <v>-1.9479759999999999</v>
      </c>
      <c r="D1508">
        <v>-2.0000010000000001</v>
      </c>
    </row>
    <row r="1509" spans="1:4" x14ac:dyDescent="0.25">
      <c r="A1509">
        <v>1.5069999999999999</v>
      </c>
      <c r="B1509">
        <v>-1.0948150000000001</v>
      </c>
      <c r="C1509">
        <v>-1.9475880000000001</v>
      </c>
      <c r="D1509">
        <v>-2.0000010000000001</v>
      </c>
    </row>
    <row r="1510" spans="1:4" x14ac:dyDescent="0.25">
      <c r="A1510">
        <v>1.508</v>
      </c>
      <c r="B1510">
        <v>-1.0980220000000001</v>
      </c>
      <c r="C1510">
        <v>-1.947209</v>
      </c>
      <c r="D1510">
        <v>-2</v>
      </c>
    </row>
    <row r="1511" spans="1:4" x14ac:dyDescent="0.25">
      <c r="A1511">
        <v>1.5089999999999999</v>
      </c>
      <c r="B1511">
        <v>-1.1012379999999999</v>
      </c>
      <c r="C1511">
        <v>-1.946841</v>
      </c>
      <c r="D1511">
        <v>-2</v>
      </c>
    </row>
    <row r="1512" spans="1:4" x14ac:dyDescent="0.25">
      <c r="A1512">
        <v>1.51</v>
      </c>
      <c r="B1512">
        <v>-1.1044639999999999</v>
      </c>
      <c r="C1512">
        <v>-1.946483</v>
      </c>
      <c r="D1512">
        <v>-2</v>
      </c>
    </row>
    <row r="1513" spans="1:4" x14ac:dyDescent="0.25">
      <c r="A1513">
        <v>1.5109999999999999</v>
      </c>
      <c r="B1513">
        <v>-1.1076999999999999</v>
      </c>
      <c r="C1513">
        <v>-1.946134</v>
      </c>
      <c r="D1513">
        <v>-2.0000100000000001</v>
      </c>
    </row>
    <row r="1514" spans="1:4" x14ac:dyDescent="0.25">
      <c r="A1514">
        <v>1.512</v>
      </c>
      <c r="B1514">
        <v>-1.110946</v>
      </c>
      <c r="C1514">
        <v>-1.9457949999999999</v>
      </c>
      <c r="D1514">
        <v>-2.0000049999999998</v>
      </c>
    </row>
    <row r="1515" spans="1:4" x14ac:dyDescent="0.25">
      <c r="A1515">
        <v>1.5129999999999999</v>
      </c>
      <c r="B1515">
        <v>-1.1142019999999999</v>
      </c>
      <c r="C1515">
        <v>-1.9454659999999999</v>
      </c>
      <c r="D1515">
        <v>-2.000003</v>
      </c>
    </row>
    <row r="1516" spans="1:4" x14ac:dyDescent="0.25">
      <c r="A1516">
        <v>1.514</v>
      </c>
      <c r="B1516">
        <v>-1.117467</v>
      </c>
      <c r="C1516">
        <v>-1.945146</v>
      </c>
      <c r="D1516">
        <v>-2.0000010000000001</v>
      </c>
    </row>
    <row r="1517" spans="1:4" x14ac:dyDescent="0.25">
      <c r="A1517">
        <v>1.5149999999999999</v>
      </c>
      <c r="B1517">
        <v>-1.120743</v>
      </c>
      <c r="C1517">
        <v>-1.9448369999999999</v>
      </c>
      <c r="D1517">
        <v>-2.0000010000000001</v>
      </c>
    </row>
    <row r="1518" spans="1:4" x14ac:dyDescent="0.25">
      <c r="A1518">
        <v>1.516</v>
      </c>
      <c r="B1518">
        <v>-1.124028</v>
      </c>
      <c r="C1518">
        <v>-1.944537</v>
      </c>
      <c r="D1518">
        <v>-2</v>
      </c>
    </row>
    <row r="1519" spans="1:4" x14ac:dyDescent="0.25">
      <c r="A1519">
        <v>1.5169999999999999</v>
      </c>
      <c r="B1519">
        <v>-1.1273230000000001</v>
      </c>
      <c r="C1519">
        <v>-1.9442470000000001</v>
      </c>
      <c r="D1519">
        <v>-2</v>
      </c>
    </row>
    <row r="1520" spans="1:4" x14ac:dyDescent="0.25">
      <c r="A1520">
        <v>1.518</v>
      </c>
      <c r="B1520">
        <v>-1.130627</v>
      </c>
      <c r="C1520">
        <v>-1.943967</v>
      </c>
      <c r="D1520">
        <v>-2</v>
      </c>
    </row>
    <row r="1521" spans="1:4" x14ac:dyDescent="0.25">
      <c r="A1521">
        <v>1.5189999999999999</v>
      </c>
      <c r="B1521">
        <v>-1.133942</v>
      </c>
      <c r="C1521">
        <v>-1.943697</v>
      </c>
      <c r="D1521">
        <v>-2.0000100000000001</v>
      </c>
    </row>
    <row r="1522" spans="1:4" x14ac:dyDescent="0.25">
      <c r="A1522">
        <v>1.52</v>
      </c>
      <c r="B1522">
        <v>-1.1372660000000001</v>
      </c>
      <c r="C1522">
        <v>-1.9434370000000001</v>
      </c>
      <c r="D1522">
        <v>-2.0000049999999998</v>
      </c>
    </row>
    <row r="1523" spans="1:4" x14ac:dyDescent="0.25">
      <c r="A1523">
        <v>1.5209999999999999</v>
      </c>
      <c r="B1523">
        <v>-1.1406000000000001</v>
      </c>
      <c r="C1523">
        <v>-1.9431860000000001</v>
      </c>
      <c r="D1523">
        <v>-2.000003</v>
      </c>
    </row>
    <row r="1524" spans="1:4" x14ac:dyDescent="0.25">
      <c r="A1524">
        <v>1.522</v>
      </c>
      <c r="B1524">
        <v>-1.1439440000000001</v>
      </c>
      <c r="C1524">
        <v>-1.9429449999999999</v>
      </c>
      <c r="D1524">
        <v>-2.0000010000000001</v>
      </c>
    </row>
    <row r="1525" spans="1:4" x14ac:dyDescent="0.25">
      <c r="A1525">
        <v>1.5229999999999999</v>
      </c>
      <c r="B1525">
        <v>-1.1472979999999999</v>
      </c>
      <c r="C1525">
        <v>-1.9427140000000001</v>
      </c>
      <c r="D1525">
        <v>-2.0000010000000001</v>
      </c>
    </row>
    <row r="1526" spans="1:4" x14ac:dyDescent="0.25">
      <c r="A1526">
        <v>1.524</v>
      </c>
      <c r="B1526">
        <v>-1.1506620000000001</v>
      </c>
      <c r="C1526">
        <v>-1.942493</v>
      </c>
      <c r="D1526">
        <v>-2</v>
      </c>
    </row>
    <row r="1527" spans="1:4" x14ac:dyDescent="0.25">
      <c r="A1527">
        <v>1.5249999999999999</v>
      </c>
      <c r="B1527">
        <v>-1.1540349999999999</v>
      </c>
      <c r="C1527">
        <v>-1.9422809999999999</v>
      </c>
      <c r="D1527">
        <v>-2</v>
      </c>
    </row>
    <row r="1528" spans="1:4" x14ac:dyDescent="0.25">
      <c r="A1528">
        <v>1.526</v>
      </c>
      <c r="B1528">
        <v>-1.1574180000000001</v>
      </c>
      <c r="C1528">
        <v>-1.94208</v>
      </c>
      <c r="D1528">
        <v>-2</v>
      </c>
    </row>
    <row r="1529" spans="1:4" x14ac:dyDescent="0.25">
      <c r="A1529">
        <v>1.5269999999999999</v>
      </c>
      <c r="B1529">
        <v>-1.160811</v>
      </c>
      <c r="C1529">
        <v>-1.9418880000000001</v>
      </c>
      <c r="D1529">
        <v>-2.0000100000000001</v>
      </c>
    </row>
    <row r="1530" spans="1:4" x14ac:dyDescent="0.25">
      <c r="A1530">
        <v>1.528</v>
      </c>
      <c r="B1530">
        <v>-1.1642140000000001</v>
      </c>
      <c r="C1530">
        <v>-1.9417059999999999</v>
      </c>
      <c r="D1530">
        <v>-2.0000049999999998</v>
      </c>
    </row>
    <row r="1531" spans="1:4" x14ac:dyDescent="0.25">
      <c r="A1531">
        <v>1.5289999999999999</v>
      </c>
      <c r="B1531">
        <v>-1.167627</v>
      </c>
      <c r="C1531">
        <v>-1.9415340000000001</v>
      </c>
      <c r="D1531">
        <v>-2.000003</v>
      </c>
    </row>
    <row r="1532" spans="1:4" x14ac:dyDescent="0.25">
      <c r="A1532">
        <v>1.53</v>
      </c>
      <c r="B1532">
        <v>-1.171049</v>
      </c>
      <c r="C1532">
        <v>-1.9413720000000001</v>
      </c>
      <c r="D1532">
        <v>-2.0000010000000001</v>
      </c>
    </row>
    <row r="1533" spans="1:4" x14ac:dyDescent="0.25">
      <c r="A1533">
        <v>1.5309999999999999</v>
      </c>
      <c r="B1533">
        <v>-1.174482</v>
      </c>
      <c r="C1533">
        <v>-1.941219</v>
      </c>
      <c r="D1533">
        <v>-2.0000010000000001</v>
      </c>
    </row>
    <row r="1534" spans="1:4" x14ac:dyDescent="0.25">
      <c r="A1534">
        <v>1.532</v>
      </c>
      <c r="B1534">
        <v>-1.177924</v>
      </c>
      <c r="C1534">
        <v>-1.941076</v>
      </c>
      <c r="D1534">
        <v>-2</v>
      </c>
    </row>
    <row r="1535" spans="1:4" x14ac:dyDescent="0.25">
      <c r="A1535">
        <v>1.5329999999999999</v>
      </c>
      <c r="B1535">
        <v>-1.181376</v>
      </c>
      <c r="C1535">
        <v>-1.9409430000000001</v>
      </c>
      <c r="D1535">
        <v>-2</v>
      </c>
    </row>
    <row r="1536" spans="1:4" x14ac:dyDescent="0.25">
      <c r="A1536">
        <v>1.534</v>
      </c>
      <c r="B1536">
        <v>-1.1848369999999999</v>
      </c>
      <c r="C1536">
        <v>-1.94082</v>
      </c>
      <c r="D1536">
        <v>-2</v>
      </c>
    </row>
    <row r="1537" spans="1:4" x14ac:dyDescent="0.25">
      <c r="A1537">
        <v>1.5349999999999999</v>
      </c>
      <c r="B1537">
        <v>-1.1883090000000001</v>
      </c>
      <c r="C1537">
        <v>-1.940707</v>
      </c>
      <c r="D1537">
        <v>-2.0000100000000001</v>
      </c>
    </row>
    <row r="1538" spans="1:4" x14ac:dyDescent="0.25">
      <c r="A1538">
        <v>1.536</v>
      </c>
      <c r="B1538">
        <v>-1.1917899999999999</v>
      </c>
      <c r="C1538">
        <v>-1.9406030000000001</v>
      </c>
      <c r="D1538">
        <v>-2.0000049999999998</v>
      </c>
    </row>
    <row r="1539" spans="1:4" x14ac:dyDescent="0.25">
      <c r="A1539">
        <v>1.5369999999999999</v>
      </c>
      <c r="B1539">
        <v>-1.195281</v>
      </c>
      <c r="C1539">
        <v>-1.94051</v>
      </c>
      <c r="D1539">
        <v>-2.000003</v>
      </c>
    </row>
    <row r="1540" spans="1:4" x14ac:dyDescent="0.25">
      <c r="A1540">
        <v>1.538</v>
      </c>
      <c r="B1540">
        <v>-1.198782</v>
      </c>
      <c r="C1540">
        <v>-1.940426</v>
      </c>
      <c r="D1540">
        <v>-2.0000010000000001</v>
      </c>
    </row>
    <row r="1541" spans="1:4" x14ac:dyDescent="0.25">
      <c r="A1541">
        <v>1.5389999999999999</v>
      </c>
      <c r="B1541">
        <v>-1.2022930000000001</v>
      </c>
      <c r="C1541">
        <v>-1.9403520000000001</v>
      </c>
      <c r="D1541">
        <v>-2.0000010000000001</v>
      </c>
    </row>
    <row r="1542" spans="1:4" x14ac:dyDescent="0.25">
      <c r="A1542">
        <v>1.54</v>
      </c>
      <c r="B1542">
        <v>-1.205813</v>
      </c>
      <c r="C1542">
        <v>-1.940288</v>
      </c>
      <c r="D1542">
        <v>-2</v>
      </c>
    </row>
    <row r="1543" spans="1:4" x14ac:dyDescent="0.25">
      <c r="A1543">
        <v>1.5409999999999999</v>
      </c>
      <c r="B1543">
        <v>-1.209344</v>
      </c>
      <c r="C1543">
        <v>-1.9402330000000001</v>
      </c>
      <c r="D1543">
        <v>-2</v>
      </c>
    </row>
    <row r="1544" spans="1:4" x14ac:dyDescent="0.25">
      <c r="A1544">
        <v>1.542</v>
      </c>
      <c r="B1544">
        <v>-1.2128840000000001</v>
      </c>
      <c r="C1544">
        <v>-1.9401889999999999</v>
      </c>
      <c r="D1544">
        <v>-2</v>
      </c>
    </row>
    <row r="1545" spans="1:4" x14ac:dyDescent="0.25">
      <c r="A1545">
        <v>1.5429999999999999</v>
      </c>
      <c r="B1545">
        <v>-1.216434</v>
      </c>
      <c r="C1545">
        <v>-1.9401539999999999</v>
      </c>
      <c r="D1545">
        <v>-2.0000100000000001</v>
      </c>
    </row>
    <row r="1546" spans="1:4" x14ac:dyDescent="0.25">
      <c r="A1546">
        <v>1.544</v>
      </c>
      <c r="B1546">
        <v>-1.219994</v>
      </c>
      <c r="C1546">
        <v>-1.940129</v>
      </c>
      <c r="D1546">
        <v>-2.0000049999999998</v>
      </c>
    </row>
    <row r="1547" spans="1:4" x14ac:dyDescent="0.25">
      <c r="A1547">
        <v>1.5449999999999999</v>
      </c>
      <c r="B1547">
        <v>-1.223563</v>
      </c>
      <c r="C1547">
        <v>-1.940113</v>
      </c>
      <c r="D1547">
        <v>-2.000003</v>
      </c>
    </row>
    <row r="1548" spans="1:4" x14ac:dyDescent="0.25">
      <c r="A1548">
        <v>1.546</v>
      </c>
      <c r="B1548">
        <v>-1.2271430000000001</v>
      </c>
      <c r="C1548">
        <v>-1.9401079999999999</v>
      </c>
      <c r="D1548">
        <v>-2.0000010000000001</v>
      </c>
    </row>
    <row r="1549" spans="1:4" x14ac:dyDescent="0.25">
      <c r="A1549">
        <v>1.5469999999999999</v>
      </c>
      <c r="B1549">
        <v>-1.2307319999999999</v>
      </c>
      <c r="C1549">
        <v>-1.9401120000000001</v>
      </c>
      <c r="D1549">
        <v>-2.0000010000000001</v>
      </c>
    </row>
    <row r="1550" spans="1:4" x14ac:dyDescent="0.25">
      <c r="A1550">
        <v>1.548</v>
      </c>
      <c r="B1550">
        <v>-1.2343310000000001</v>
      </c>
      <c r="C1550">
        <v>-1.9401269999999999</v>
      </c>
      <c r="D1550">
        <v>-2</v>
      </c>
    </row>
    <row r="1551" spans="1:4" x14ac:dyDescent="0.25">
      <c r="A1551">
        <v>1.5489999999999999</v>
      </c>
      <c r="B1551">
        <v>-1.23794</v>
      </c>
      <c r="C1551">
        <v>-1.940151</v>
      </c>
      <c r="D1551">
        <v>-2</v>
      </c>
    </row>
    <row r="1552" spans="1:4" x14ac:dyDescent="0.25">
      <c r="A1552">
        <v>1.55</v>
      </c>
      <c r="B1552">
        <v>-1.2415579999999999</v>
      </c>
      <c r="C1552">
        <v>-1.940185</v>
      </c>
      <c r="D1552">
        <v>-2</v>
      </c>
    </row>
    <row r="1553" spans="1:4" x14ac:dyDescent="0.25">
      <c r="A1553">
        <v>1.5509999999999999</v>
      </c>
      <c r="B1553">
        <v>-1.245187</v>
      </c>
      <c r="C1553">
        <v>-1.9402280000000001</v>
      </c>
      <c r="D1553">
        <v>-2.0000100000000001</v>
      </c>
    </row>
    <row r="1554" spans="1:4" x14ac:dyDescent="0.25">
      <c r="A1554">
        <v>1.552</v>
      </c>
      <c r="B1554">
        <v>-1.2488250000000001</v>
      </c>
      <c r="C1554">
        <v>-1.9402820000000001</v>
      </c>
      <c r="D1554">
        <v>-2.0000049999999998</v>
      </c>
    </row>
    <row r="1555" spans="1:4" x14ac:dyDescent="0.25">
      <c r="A1555">
        <v>1.5529999999999999</v>
      </c>
      <c r="B1555">
        <v>-1.2524729999999999</v>
      </c>
      <c r="C1555">
        <v>-1.940345</v>
      </c>
      <c r="D1555">
        <v>-2.000003</v>
      </c>
    </row>
    <row r="1556" spans="1:4" x14ac:dyDescent="0.25">
      <c r="A1556">
        <v>1.554</v>
      </c>
      <c r="B1556">
        <v>-1.2561310000000001</v>
      </c>
      <c r="C1556">
        <v>-1.940418</v>
      </c>
      <c r="D1556">
        <v>-2.0000010000000001</v>
      </c>
    </row>
    <row r="1557" spans="1:4" x14ac:dyDescent="0.25">
      <c r="A1557">
        <v>1.5549999999999999</v>
      </c>
      <c r="B1557">
        <v>-1.2597989999999999</v>
      </c>
      <c r="C1557">
        <v>-1.940501</v>
      </c>
      <c r="D1557">
        <v>-2.0000010000000001</v>
      </c>
    </row>
    <row r="1558" spans="1:4" x14ac:dyDescent="0.25">
      <c r="A1558">
        <v>1.556</v>
      </c>
      <c r="B1558">
        <v>-1.263476</v>
      </c>
      <c r="C1558">
        <v>-1.9405939999999999</v>
      </c>
      <c r="D1558">
        <v>-2</v>
      </c>
    </row>
    <row r="1559" spans="1:4" x14ac:dyDescent="0.25">
      <c r="A1559">
        <v>1.5569999999999999</v>
      </c>
      <c r="B1559">
        <v>-1.267164</v>
      </c>
      <c r="C1559">
        <v>-1.940696</v>
      </c>
      <c r="D1559">
        <v>-2</v>
      </c>
    </row>
    <row r="1560" spans="1:4" x14ac:dyDescent="0.25">
      <c r="A1560">
        <v>1.5580000000000001</v>
      </c>
      <c r="B1560">
        <v>-1.270861</v>
      </c>
      <c r="C1560">
        <v>-1.9408080000000001</v>
      </c>
      <c r="D1560">
        <v>-2</v>
      </c>
    </row>
    <row r="1561" spans="1:4" x14ac:dyDescent="0.25">
      <c r="A1561">
        <v>1.5589999999999999</v>
      </c>
      <c r="B1561">
        <v>-1.2745679999999999</v>
      </c>
      <c r="C1561">
        <v>-1.940931</v>
      </c>
      <c r="D1561">
        <v>-2.0000100000000001</v>
      </c>
    </row>
    <row r="1562" spans="1:4" x14ac:dyDescent="0.25">
      <c r="A1562">
        <v>1.56</v>
      </c>
      <c r="B1562">
        <v>-1.2782849999999999</v>
      </c>
      <c r="C1562">
        <v>-1.941063</v>
      </c>
      <c r="D1562">
        <v>-2.0000049999999998</v>
      </c>
    </row>
    <row r="1563" spans="1:4" x14ac:dyDescent="0.25">
      <c r="A1563">
        <v>1.5609999999999999</v>
      </c>
      <c r="B1563">
        <v>-1.282011</v>
      </c>
      <c r="C1563">
        <v>-1.9412039999999999</v>
      </c>
      <c r="D1563">
        <v>-2.000003</v>
      </c>
    </row>
    <row r="1564" spans="1:4" x14ac:dyDescent="0.25">
      <c r="A1564">
        <v>1.5620000000000001</v>
      </c>
      <c r="B1564">
        <v>-1.2857479999999999</v>
      </c>
      <c r="C1564">
        <v>-1.9413560000000001</v>
      </c>
      <c r="D1564">
        <v>-2.0000010000000001</v>
      </c>
    </row>
    <row r="1565" spans="1:4" x14ac:dyDescent="0.25">
      <c r="A1565">
        <v>1.5629999999999999</v>
      </c>
      <c r="B1565">
        <v>-1.2894939999999999</v>
      </c>
      <c r="C1565">
        <v>-1.9415169999999999</v>
      </c>
      <c r="D1565">
        <v>-2.0000010000000001</v>
      </c>
    </row>
    <row r="1566" spans="1:4" x14ac:dyDescent="0.25">
      <c r="A1566">
        <v>1.5640000000000001</v>
      </c>
      <c r="B1566">
        <v>-1.29325</v>
      </c>
      <c r="C1566">
        <v>-1.9416880000000001</v>
      </c>
      <c r="D1566">
        <v>-2</v>
      </c>
    </row>
    <row r="1567" spans="1:4" x14ac:dyDescent="0.25">
      <c r="A1567">
        <v>1.5649999999999999</v>
      </c>
      <c r="B1567">
        <v>-1.2970159999999999</v>
      </c>
      <c r="C1567">
        <v>-1.9418690000000001</v>
      </c>
      <c r="D1567">
        <v>-2</v>
      </c>
    </row>
    <row r="1568" spans="1:4" x14ac:dyDescent="0.25">
      <c r="A1568">
        <v>1.5660000000000001</v>
      </c>
      <c r="B1568">
        <v>-1.300791</v>
      </c>
      <c r="C1568">
        <v>-1.9420599999999999</v>
      </c>
      <c r="D1568">
        <v>-2</v>
      </c>
    </row>
    <row r="1569" spans="1:4" x14ac:dyDescent="0.25">
      <c r="A1569">
        <v>1.5669999999999999</v>
      </c>
      <c r="B1569">
        <v>-1.3045770000000001</v>
      </c>
      <c r="C1569">
        <v>-1.942261</v>
      </c>
      <c r="D1569">
        <v>-2.0000100000000001</v>
      </c>
    </row>
    <row r="1570" spans="1:4" x14ac:dyDescent="0.25">
      <c r="A1570">
        <v>1.5680000000000001</v>
      </c>
      <c r="B1570">
        <v>-1.3083720000000001</v>
      </c>
      <c r="C1570">
        <v>-1.9424710000000001</v>
      </c>
      <c r="D1570">
        <v>-2.0000049999999998</v>
      </c>
    </row>
    <row r="1571" spans="1:4" x14ac:dyDescent="0.25">
      <c r="A1571">
        <v>1.569</v>
      </c>
      <c r="B1571">
        <v>-1.3121769999999999</v>
      </c>
      <c r="C1571">
        <v>-1.9426909999999999</v>
      </c>
      <c r="D1571">
        <v>-2.000003</v>
      </c>
    </row>
    <row r="1572" spans="1:4" x14ac:dyDescent="0.25">
      <c r="A1572">
        <v>1.57</v>
      </c>
      <c r="B1572">
        <v>-1.3159920000000001</v>
      </c>
      <c r="C1572">
        <v>-1.942922</v>
      </c>
      <c r="D1572">
        <v>-2.0000010000000001</v>
      </c>
    </row>
    <row r="1573" spans="1:4" x14ac:dyDescent="0.25">
      <c r="A1573">
        <v>1.571</v>
      </c>
      <c r="B1573">
        <v>-1.3198160000000001</v>
      </c>
      <c r="C1573">
        <v>-1.9431609999999999</v>
      </c>
      <c r="D1573">
        <v>-2.0000010000000001</v>
      </c>
    </row>
    <row r="1574" spans="1:4" x14ac:dyDescent="0.25">
      <c r="A1574">
        <v>1.5720000000000001</v>
      </c>
      <c r="B1574">
        <v>-1.3236509999999999</v>
      </c>
      <c r="C1574">
        <v>-1.943411</v>
      </c>
      <c r="D1574">
        <v>-2</v>
      </c>
    </row>
    <row r="1575" spans="1:4" x14ac:dyDescent="0.25">
      <c r="A1575">
        <v>1.573</v>
      </c>
      <c r="B1575">
        <v>-1.3274950000000001</v>
      </c>
      <c r="C1575">
        <v>-1.9436709999999999</v>
      </c>
      <c r="D1575">
        <v>-2</v>
      </c>
    </row>
    <row r="1576" spans="1:4" x14ac:dyDescent="0.25">
      <c r="A1576">
        <v>1.5740000000000001</v>
      </c>
      <c r="B1576">
        <v>-1.3313489999999999</v>
      </c>
      <c r="C1576">
        <v>-1.94394</v>
      </c>
      <c r="D1576">
        <v>-2</v>
      </c>
    </row>
    <row r="1577" spans="1:4" x14ac:dyDescent="0.25">
      <c r="A1577">
        <v>1.575</v>
      </c>
      <c r="B1577">
        <v>-1.335213</v>
      </c>
      <c r="C1577">
        <v>-1.9442189999999999</v>
      </c>
      <c r="D1577">
        <v>-2.0000100000000001</v>
      </c>
    </row>
    <row r="1578" spans="1:4" x14ac:dyDescent="0.25">
      <c r="A1578">
        <v>1.5760000000000001</v>
      </c>
      <c r="B1578">
        <v>-1.3390869999999999</v>
      </c>
      <c r="C1578">
        <v>-1.9445079999999999</v>
      </c>
      <c r="D1578">
        <v>-2.0000049999999998</v>
      </c>
    </row>
    <row r="1579" spans="1:4" x14ac:dyDescent="0.25">
      <c r="A1579">
        <v>1.577</v>
      </c>
      <c r="B1579">
        <v>-1.34297</v>
      </c>
      <c r="C1579">
        <v>-1.944806</v>
      </c>
      <c r="D1579">
        <v>-2.000003</v>
      </c>
    </row>
    <row r="1580" spans="1:4" x14ac:dyDescent="0.25">
      <c r="A1580">
        <v>1.5780000000000001</v>
      </c>
      <c r="B1580">
        <v>-1.3468640000000001</v>
      </c>
      <c r="C1580">
        <v>-1.9451149999999999</v>
      </c>
      <c r="D1580">
        <v>-2.0000010000000001</v>
      </c>
    </row>
    <row r="1581" spans="1:4" x14ac:dyDescent="0.25">
      <c r="A1581">
        <v>1.579</v>
      </c>
      <c r="B1581">
        <v>-1.3507670000000001</v>
      </c>
      <c r="C1581">
        <v>-1.945433</v>
      </c>
      <c r="D1581">
        <v>-2.0000010000000001</v>
      </c>
    </row>
    <row r="1582" spans="1:4" x14ac:dyDescent="0.25">
      <c r="A1582">
        <v>1.58</v>
      </c>
      <c r="B1582">
        <v>-1.3546800000000001</v>
      </c>
      <c r="C1582">
        <v>-1.9457610000000001</v>
      </c>
      <c r="D1582">
        <v>-2</v>
      </c>
    </row>
    <row r="1583" spans="1:4" x14ac:dyDescent="0.25">
      <c r="A1583">
        <v>1.581</v>
      </c>
      <c r="B1583">
        <v>-1.3586020000000001</v>
      </c>
      <c r="C1583">
        <v>-1.946099</v>
      </c>
      <c r="D1583">
        <v>-2</v>
      </c>
    </row>
    <row r="1584" spans="1:4" x14ac:dyDescent="0.25">
      <c r="A1584">
        <v>1.5820000000000001</v>
      </c>
      <c r="B1584">
        <v>-1.3625350000000001</v>
      </c>
      <c r="C1584">
        <v>-1.946447</v>
      </c>
      <c r="D1584">
        <v>-2</v>
      </c>
    </row>
    <row r="1585" spans="1:4" x14ac:dyDescent="0.25">
      <c r="A1585">
        <v>1.583</v>
      </c>
      <c r="B1585">
        <v>-1.3664769999999999</v>
      </c>
      <c r="C1585">
        <v>-1.9468049999999999</v>
      </c>
      <c r="D1585">
        <v>-2.0000100000000001</v>
      </c>
    </row>
    <row r="1586" spans="1:4" x14ac:dyDescent="0.25">
      <c r="A1586">
        <v>1.5840000000000001</v>
      </c>
      <c r="B1586">
        <v>-1.37043</v>
      </c>
      <c r="C1586">
        <v>-1.9471719999999999</v>
      </c>
      <c r="D1586">
        <v>-2.0000049999999998</v>
      </c>
    </row>
    <row r="1587" spans="1:4" x14ac:dyDescent="0.25">
      <c r="A1587">
        <v>1.585</v>
      </c>
      <c r="B1587">
        <v>-1.3743920000000001</v>
      </c>
      <c r="C1587">
        <v>-1.947549</v>
      </c>
      <c r="D1587">
        <v>-2.000003</v>
      </c>
    </row>
    <row r="1588" spans="1:4" x14ac:dyDescent="0.25">
      <c r="A1588">
        <v>1.5860000000000001</v>
      </c>
      <c r="B1588">
        <v>-1.378363</v>
      </c>
      <c r="C1588">
        <v>-1.9479359999999999</v>
      </c>
      <c r="D1588">
        <v>-2.0000010000000001</v>
      </c>
    </row>
    <row r="1589" spans="1:4" x14ac:dyDescent="0.25">
      <c r="A1589">
        <v>1.587</v>
      </c>
      <c r="B1589">
        <v>-1.3823449999999999</v>
      </c>
      <c r="C1589">
        <v>-1.9483330000000001</v>
      </c>
      <c r="D1589">
        <v>-2.0000010000000001</v>
      </c>
    </row>
    <row r="1590" spans="1:4" x14ac:dyDescent="0.25">
      <c r="A1590">
        <v>1.5880000000000001</v>
      </c>
      <c r="B1590">
        <v>-1.386336</v>
      </c>
      <c r="C1590">
        <v>-1.9487399999999999</v>
      </c>
      <c r="D1590">
        <v>-2</v>
      </c>
    </row>
    <row r="1591" spans="1:4" x14ac:dyDescent="0.25">
      <c r="A1591">
        <v>1.589</v>
      </c>
      <c r="B1591">
        <v>-1.3903380000000001</v>
      </c>
      <c r="C1591">
        <v>-1.9491560000000001</v>
      </c>
      <c r="D1591">
        <v>-2</v>
      </c>
    </row>
    <row r="1592" spans="1:4" x14ac:dyDescent="0.25">
      <c r="A1592">
        <v>1.59</v>
      </c>
      <c r="B1592">
        <v>-1.3943490000000001</v>
      </c>
      <c r="C1592">
        <v>-1.9495819999999999</v>
      </c>
      <c r="D1592">
        <v>-2</v>
      </c>
    </row>
    <row r="1593" spans="1:4" x14ac:dyDescent="0.25">
      <c r="A1593">
        <v>1.591</v>
      </c>
      <c r="B1593">
        <v>-1.3983699999999999</v>
      </c>
      <c r="C1593">
        <v>-1.9500189999999999</v>
      </c>
      <c r="D1593">
        <v>-2.0000100000000001</v>
      </c>
    </row>
    <row r="1594" spans="1:4" x14ac:dyDescent="0.25">
      <c r="A1594">
        <v>1.5920000000000001</v>
      </c>
      <c r="B1594">
        <v>-1.4024000000000001</v>
      </c>
      <c r="C1594">
        <v>-1.950464</v>
      </c>
      <c r="D1594">
        <v>-2.0000049999999998</v>
      </c>
    </row>
    <row r="1595" spans="1:4" x14ac:dyDescent="0.25">
      <c r="A1595">
        <v>1.593</v>
      </c>
      <c r="B1595">
        <v>-1.4064410000000001</v>
      </c>
      <c r="C1595">
        <v>-1.95092</v>
      </c>
      <c r="D1595">
        <v>-2.000003</v>
      </c>
    </row>
    <row r="1596" spans="1:4" x14ac:dyDescent="0.25">
      <c r="A1596">
        <v>1.5940000000000001</v>
      </c>
      <c r="B1596">
        <v>-1.4104909999999999</v>
      </c>
      <c r="C1596">
        <v>-1.9513849999999999</v>
      </c>
      <c r="D1596">
        <v>-2.0000010000000001</v>
      </c>
    </row>
    <row r="1597" spans="1:4" x14ac:dyDescent="0.25">
      <c r="A1597">
        <v>1.595</v>
      </c>
      <c r="B1597">
        <v>-1.4145509999999999</v>
      </c>
      <c r="C1597">
        <v>-1.9518610000000001</v>
      </c>
      <c r="D1597">
        <v>-2.0000010000000001</v>
      </c>
    </row>
    <row r="1598" spans="1:4" x14ac:dyDescent="0.25">
      <c r="A1598">
        <v>1.5960000000000001</v>
      </c>
      <c r="B1598">
        <v>-1.4186209999999999</v>
      </c>
      <c r="C1598">
        <v>-1.9523459999999999</v>
      </c>
      <c r="D1598">
        <v>-2</v>
      </c>
    </row>
    <row r="1599" spans="1:4" x14ac:dyDescent="0.25">
      <c r="A1599">
        <v>1.597</v>
      </c>
      <c r="B1599">
        <v>-1.422701</v>
      </c>
      <c r="C1599">
        <v>-1.952841</v>
      </c>
      <c r="D1599">
        <v>-2</v>
      </c>
    </row>
    <row r="1600" spans="1:4" x14ac:dyDescent="0.25">
      <c r="A1600">
        <v>1.5980000000000001</v>
      </c>
      <c r="B1600">
        <v>-1.42679</v>
      </c>
      <c r="C1600">
        <v>-1.953346</v>
      </c>
      <c r="D1600">
        <v>-2</v>
      </c>
    </row>
    <row r="1601" spans="1:4" x14ac:dyDescent="0.25">
      <c r="A1601">
        <v>1.599</v>
      </c>
      <c r="B1601">
        <v>-1.43089</v>
      </c>
      <c r="C1601">
        <v>-1.9538599999999999</v>
      </c>
      <c r="D1601">
        <v>-2.0000100000000001</v>
      </c>
    </row>
    <row r="1602" spans="1:4" x14ac:dyDescent="0.25">
      <c r="A1602">
        <v>1.6</v>
      </c>
      <c r="B1602">
        <v>-1.4349989999999999</v>
      </c>
      <c r="C1602">
        <v>-1.9543839999999999</v>
      </c>
      <c r="D1602">
        <v>-2.0000049999999998</v>
      </c>
    </row>
    <row r="1603" spans="1:4" x14ac:dyDescent="0.25">
      <c r="A1603">
        <v>1.601</v>
      </c>
      <c r="B1603">
        <v>-1.4391179999999999</v>
      </c>
      <c r="C1603">
        <v>-1.9549190000000001</v>
      </c>
      <c r="D1603">
        <v>-2.000003</v>
      </c>
    </row>
    <row r="1604" spans="1:4" x14ac:dyDescent="0.25">
      <c r="A1604">
        <v>1.6020000000000001</v>
      </c>
      <c r="B1604">
        <v>-1.443246</v>
      </c>
      <c r="C1604">
        <v>-1.955463</v>
      </c>
      <c r="D1604">
        <v>-2.0000010000000001</v>
      </c>
    </row>
    <row r="1605" spans="1:4" x14ac:dyDescent="0.25">
      <c r="A1605">
        <v>1.603</v>
      </c>
      <c r="B1605">
        <v>-1.4473849999999999</v>
      </c>
      <c r="C1605">
        <v>-1.956016</v>
      </c>
      <c r="D1605">
        <v>-2.0000010000000001</v>
      </c>
    </row>
    <row r="1606" spans="1:4" x14ac:dyDescent="0.25">
      <c r="A1606">
        <v>1.6040000000000001</v>
      </c>
      <c r="B1606">
        <v>-1.451533</v>
      </c>
      <c r="C1606">
        <v>-1.95658</v>
      </c>
      <c r="D1606">
        <v>-2</v>
      </c>
    </row>
    <row r="1607" spans="1:4" x14ac:dyDescent="0.25">
      <c r="A1607">
        <v>1.605</v>
      </c>
      <c r="B1607">
        <v>-1.455692</v>
      </c>
      <c r="C1607">
        <v>-1.9571529999999999</v>
      </c>
      <c r="D1607">
        <v>-2</v>
      </c>
    </row>
    <row r="1608" spans="1:4" x14ac:dyDescent="0.25">
      <c r="A1608">
        <v>1.6060000000000001</v>
      </c>
      <c r="B1608">
        <v>-1.4598599999999999</v>
      </c>
      <c r="C1608">
        <v>-1.9577359999999999</v>
      </c>
      <c r="D1608">
        <v>-2</v>
      </c>
    </row>
    <row r="1609" spans="1:4" x14ac:dyDescent="0.25">
      <c r="A1609">
        <v>1.607</v>
      </c>
      <c r="B1609">
        <v>-1.464037</v>
      </c>
      <c r="C1609">
        <v>-1.9583299999999999</v>
      </c>
      <c r="D1609">
        <v>-2.0000100000000001</v>
      </c>
    </row>
    <row r="1610" spans="1:4" x14ac:dyDescent="0.25">
      <c r="A1610">
        <v>1.6080000000000001</v>
      </c>
      <c r="B1610">
        <v>-1.4682249999999999</v>
      </c>
      <c r="C1610">
        <v>-1.9589319999999999</v>
      </c>
      <c r="D1610">
        <v>-2.0000049999999998</v>
      </c>
    </row>
    <row r="1611" spans="1:4" x14ac:dyDescent="0.25">
      <c r="A1611">
        <v>1.609</v>
      </c>
      <c r="B1611">
        <v>-1.4724219999999999</v>
      </c>
      <c r="C1611">
        <v>-1.9595450000000001</v>
      </c>
      <c r="D1611">
        <v>-2.000003</v>
      </c>
    </row>
    <row r="1612" spans="1:4" x14ac:dyDescent="0.25">
      <c r="A1612">
        <v>1.61</v>
      </c>
      <c r="B1612">
        <v>-1.4766300000000001</v>
      </c>
      <c r="C1612">
        <v>-1.960167</v>
      </c>
      <c r="D1612">
        <v>-2.0000010000000001</v>
      </c>
    </row>
    <row r="1613" spans="1:4" x14ac:dyDescent="0.25">
      <c r="A1613">
        <v>1.611</v>
      </c>
      <c r="B1613">
        <v>-1.480847</v>
      </c>
      <c r="C1613">
        <v>-1.9608000000000001</v>
      </c>
      <c r="D1613">
        <v>-2.0000010000000001</v>
      </c>
    </row>
    <row r="1614" spans="1:4" x14ac:dyDescent="0.25">
      <c r="A1614">
        <v>1.6120000000000001</v>
      </c>
      <c r="B1614">
        <v>-1.485074</v>
      </c>
      <c r="C1614">
        <v>-1.9614419999999999</v>
      </c>
      <c r="D1614">
        <v>-2</v>
      </c>
    </row>
    <row r="1615" spans="1:4" x14ac:dyDescent="0.25">
      <c r="A1615">
        <v>1.613</v>
      </c>
      <c r="B1615">
        <v>-1.4893099999999999</v>
      </c>
      <c r="C1615">
        <v>-1.962094</v>
      </c>
      <c r="D1615">
        <v>-2</v>
      </c>
    </row>
    <row r="1616" spans="1:4" x14ac:dyDescent="0.25">
      <c r="A1616">
        <v>1.6140000000000001</v>
      </c>
      <c r="B1616">
        <v>-1.493557</v>
      </c>
      <c r="C1616">
        <v>-1.962755</v>
      </c>
      <c r="D1616">
        <v>-2</v>
      </c>
    </row>
    <row r="1617" spans="1:4" x14ac:dyDescent="0.25">
      <c r="A1617">
        <v>1.615</v>
      </c>
      <c r="B1617">
        <v>-1.4978130000000001</v>
      </c>
      <c r="C1617">
        <v>-1.963427</v>
      </c>
      <c r="D1617">
        <v>-2.0000100000000001</v>
      </c>
    </row>
    <row r="1618" spans="1:4" x14ac:dyDescent="0.25">
      <c r="A1618">
        <v>1.6160000000000001</v>
      </c>
      <c r="B1618">
        <v>-1.5020789999999999</v>
      </c>
      <c r="C1618">
        <v>-1.964108</v>
      </c>
      <c r="D1618">
        <v>-2.0000049999999998</v>
      </c>
    </row>
    <row r="1619" spans="1:4" x14ac:dyDescent="0.25">
      <c r="A1619">
        <v>1.617</v>
      </c>
      <c r="B1619">
        <v>-1.5063550000000001</v>
      </c>
      <c r="C1619">
        <v>-1.964799</v>
      </c>
      <c r="D1619">
        <v>-2.000003</v>
      </c>
    </row>
    <row r="1620" spans="1:4" x14ac:dyDescent="0.25">
      <c r="A1620">
        <v>1.6180000000000001</v>
      </c>
      <c r="B1620">
        <v>-1.5106409999999999</v>
      </c>
      <c r="C1620">
        <v>-1.9655</v>
      </c>
      <c r="D1620">
        <v>-2.0000010000000001</v>
      </c>
    </row>
    <row r="1621" spans="1:4" x14ac:dyDescent="0.25">
      <c r="A1621">
        <v>1.619</v>
      </c>
      <c r="B1621">
        <v>-1.5149360000000001</v>
      </c>
      <c r="C1621">
        <v>-1.9662109999999999</v>
      </c>
      <c r="D1621">
        <v>-2.0000010000000001</v>
      </c>
    </row>
    <row r="1622" spans="1:4" x14ac:dyDescent="0.25">
      <c r="A1622">
        <v>1.62</v>
      </c>
      <c r="B1622">
        <v>-1.519242</v>
      </c>
      <c r="C1622">
        <v>-1.966931</v>
      </c>
      <c r="D1622">
        <v>-2</v>
      </c>
    </row>
    <row r="1623" spans="1:4" x14ac:dyDescent="0.25">
      <c r="A1623">
        <v>1.621</v>
      </c>
      <c r="B1623">
        <v>-1.5235570000000001</v>
      </c>
      <c r="C1623">
        <v>-1.967662</v>
      </c>
      <c r="D1623">
        <v>-2</v>
      </c>
    </row>
    <row r="1624" spans="1:4" x14ac:dyDescent="0.25">
      <c r="A1624">
        <v>1.6220000000000001</v>
      </c>
      <c r="B1624">
        <v>-1.527882</v>
      </c>
      <c r="C1624">
        <v>-1.968402</v>
      </c>
      <c r="D1624">
        <v>-2</v>
      </c>
    </row>
    <row r="1625" spans="1:4" x14ac:dyDescent="0.25">
      <c r="A1625">
        <v>1.623</v>
      </c>
      <c r="B1625">
        <v>-1.5322169999999999</v>
      </c>
      <c r="C1625">
        <v>-1.969152</v>
      </c>
      <c r="D1625">
        <v>-2.0000100000000001</v>
      </c>
    </row>
    <row r="1626" spans="1:4" x14ac:dyDescent="0.25">
      <c r="A1626">
        <v>1.6240000000000001</v>
      </c>
      <c r="B1626">
        <v>-1.5365610000000001</v>
      </c>
      <c r="C1626">
        <v>-1.9699120000000001</v>
      </c>
      <c r="D1626">
        <v>-2.0000049999999998</v>
      </c>
    </row>
    <row r="1627" spans="1:4" x14ac:dyDescent="0.25">
      <c r="A1627">
        <v>1.625</v>
      </c>
      <c r="B1627">
        <v>-1.540916</v>
      </c>
      <c r="C1627">
        <v>-1.9706809999999999</v>
      </c>
      <c r="D1627">
        <v>-2.000003</v>
      </c>
    </row>
    <row r="1628" spans="1:4" x14ac:dyDescent="0.25">
      <c r="A1628">
        <v>1.6259999999999999</v>
      </c>
      <c r="B1628">
        <v>-1.54528</v>
      </c>
      <c r="C1628">
        <v>-1.9714609999999999</v>
      </c>
      <c r="D1628">
        <v>-2.0000010000000001</v>
      </c>
    </row>
    <row r="1629" spans="1:4" x14ac:dyDescent="0.25">
      <c r="A1629">
        <v>1.627</v>
      </c>
      <c r="B1629">
        <v>-1.5496540000000001</v>
      </c>
      <c r="C1629">
        <v>-1.9722500000000001</v>
      </c>
      <c r="D1629">
        <v>-2.0000010000000001</v>
      </c>
    </row>
    <row r="1630" spans="1:4" x14ac:dyDescent="0.25">
      <c r="A1630">
        <v>1.6279999999999999</v>
      </c>
      <c r="B1630">
        <v>-1.554038</v>
      </c>
      <c r="C1630">
        <v>-1.9730490000000001</v>
      </c>
      <c r="D1630">
        <v>-2</v>
      </c>
    </row>
    <row r="1631" spans="1:4" x14ac:dyDescent="0.25">
      <c r="A1631">
        <v>1.629</v>
      </c>
      <c r="B1631">
        <v>-1.5584309999999999</v>
      </c>
      <c r="C1631">
        <v>-1.9738579999999999</v>
      </c>
      <c r="D1631">
        <v>-2</v>
      </c>
    </row>
    <row r="1632" spans="1:4" x14ac:dyDescent="0.25">
      <c r="A1632">
        <v>1.63</v>
      </c>
      <c r="B1632">
        <v>-1.562835</v>
      </c>
      <c r="C1632">
        <v>-1.9746760000000001</v>
      </c>
      <c r="D1632">
        <v>-2</v>
      </c>
    </row>
    <row r="1633" spans="1:4" x14ac:dyDescent="0.25">
      <c r="A1633">
        <v>1.631</v>
      </c>
      <c r="B1633">
        <v>-1.567248</v>
      </c>
      <c r="C1633">
        <v>-1.9755050000000001</v>
      </c>
      <c r="D1633">
        <v>-2.0000100000000001</v>
      </c>
    </row>
    <row r="1634" spans="1:4" x14ac:dyDescent="0.25">
      <c r="A1634">
        <v>1.6319999999999999</v>
      </c>
      <c r="B1634">
        <v>-1.571671</v>
      </c>
      <c r="C1634">
        <v>-1.976343</v>
      </c>
      <c r="D1634">
        <v>-2.0000049999999998</v>
      </c>
    </row>
    <row r="1635" spans="1:4" x14ac:dyDescent="0.25">
      <c r="A1635">
        <v>1.633</v>
      </c>
      <c r="B1635">
        <v>-1.5761039999999999</v>
      </c>
      <c r="C1635">
        <v>-1.9771909999999999</v>
      </c>
      <c r="D1635">
        <v>-2.000003</v>
      </c>
    </row>
    <row r="1636" spans="1:4" x14ac:dyDescent="0.25">
      <c r="A1636">
        <v>1.6339999999999999</v>
      </c>
      <c r="B1636">
        <v>-1.5805469999999999</v>
      </c>
      <c r="C1636">
        <v>-1.9780489999999999</v>
      </c>
      <c r="D1636">
        <v>-2.0000010000000001</v>
      </c>
    </row>
    <row r="1637" spans="1:4" x14ac:dyDescent="0.25">
      <c r="A1637">
        <v>1.635</v>
      </c>
      <c r="B1637">
        <v>-1.584999</v>
      </c>
      <c r="C1637">
        <v>-1.978917</v>
      </c>
      <c r="D1637">
        <v>-2.0000010000000001</v>
      </c>
    </row>
    <row r="1638" spans="1:4" x14ac:dyDescent="0.25">
      <c r="A1638">
        <v>1.6359999999999999</v>
      </c>
      <c r="B1638">
        <v>-1.5894619999999999</v>
      </c>
      <c r="C1638">
        <v>-1.9797940000000001</v>
      </c>
      <c r="D1638">
        <v>-2</v>
      </c>
    </row>
    <row r="1639" spans="1:4" x14ac:dyDescent="0.25">
      <c r="A1639">
        <v>1.637</v>
      </c>
      <c r="B1639">
        <v>-1.593934</v>
      </c>
      <c r="C1639">
        <v>-1.9806820000000001</v>
      </c>
      <c r="D1639">
        <v>-2</v>
      </c>
    </row>
    <row r="1640" spans="1:4" x14ac:dyDescent="0.25">
      <c r="A1640">
        <v>1.6379999999999999</v>
      </c>
      <c r="B1640">
        <v>-1.5984160000000001</v>
      </c>
      <c r="C1640">
        <v>-1.981579</v>
      </c>
      <c r="D1640">
        <v>-2</v>
      </c>
    </row>
    <row r="1641" spans="1:4" x14ac:dyDescent="0.25">
      <c r="A1641">
        <v>1.639</v>
      </c>
      <c r="B1641">
        <v>-1.6029070000000001</v>
      </c>
      <c r="C1641">
        <v>-1.982486</v>
      </c>
      <c r="D1641">
        <v>-2.0000100000000001</v>
      </c>
    </row>
    <row r="1642" spans="1:4" x14ac:dyDescent="0.25">
      <c r="A1642">
        <v>1.64</v>
      </c>
      <c r="B1642">
        <v>-1.6074090000000001</v>
      </c>
      <c r="C1642">
        <v>-1.9834020000000001</v>
      </c>
      <c r="D1642">
        <v>-2.0000049999999998</v>
      </c>
    </row>
    <row r="1643" spans="1:4" x14ac:dyDescent="0.25">
      <c r="A1643">
        <v>1.641</v>
      </c>
      <c r="B1643">
        <v>-1.61192</v>
      </c>
      <c r="C1643">
        <v>-1.984329</v>
      </c>
      <c r="D1643">
        <v>-2.000003</v>
      </c>
    </row>
    <row r="1644" spans="1:4" x14ac:dyDescent="0.25">
      <c r="A1644">
        <v>1.6419999999999999</v>
      </c>
      <c r="B1644">
        <v>-1.616441</v>
      </c>
      <c r="C1644">
        <v>-1.9852650000000001</v>
      </c>
      <c r="D1644">
        <v>-2.0000010000000001</v>
      </c>
    </row>
    <row r="1645" spans="1:4" x14ac:dyDescent="0.25">
      <c r="A1645">
        <v>1.643</v>
      </c>
      <c r="B1645">
        <v>-1.6209720000000001</v>
      </c>
      <c r="C1645">
        <v>-1.9862109999999999</v>
      </c>
      <c r="D1645">
        <v>-2.0000010000000001</v>
      </c>
    </row>
    <row r="1646" spans="1:4" x14ac:dyDescent="0.25">
      <c r="A1646">
        <v>1.6439999999999999</v>
      </c>
      <c r="B1646">
        <v>-1.625513</v>
      </c>
      <c r="C1646">
        <v>-1.9871669999999999</v>
      </c>
      <c r="D1646">
        <v>-2</v>
      </c>
    </row>
    <row r="1647" spans="1:4" x14ac:dyDescent="0.25">
      <c r="A1647">
        <v>1.645</v>
      </c>
      <c r="B1647">
        <v>-1.630064</v>
      </c>
      <c r="C1647">
        <v>-1.9881329999999999</v>
      </c>
      <c r="D1647">
        <v>-2</v>
      </c>
    </row>
    <row r="1648" spans="1:4" x14ac:dyDescent="0.25">
      <c r="A1648">
        <v>1.6459999999999999</v>
      </c>
      <c r="B1648">
        <v>-1.6346240000000001</v>
      </c>
      <c r="C1648">
        <v>-1.989109</v>
      </c>
      <c r="D1648">
        <v>-2</v>
      </c>
    </row>
    <row r="1649" spans="1:4" x14ac:dyDescent="0.25">
      <c r="A1649">
        <v>1.647</v>
      </c>
      <c r="B1649">
        <v>-1.639194</v>
      </c>
      <c r="C1649">
        <v>-1.990094</v>
      </c>
      <c r="D1649">
        <v>-2.0000100000000001</v>
      </c>
    </row>
    <row r="1650" spans="1:4" x14ac:dyDescent="0.25">
      <c r="A1650">
        <v>1.6479999999999999</v>
      </c>
      <c r="B1650">
        <v>-1.6437740000000001</v>
      </c>
      <c r="C1650">
        <v>-1.9910890000000001</v>
      </c>
      <c r="D1650">
        <v>-2.0000049999999998</v>
      </c>
    </row>
    <row r="1651" spans="1:4" x14ac:dyDescent="0.25">
      <c r="A1651">
        <v>1.649</v>
      </c>
      <c r="B1651">
        <v>-1.6483639999999999</v>
      </c>
      <c r="C1651">
        <v>-1.9920949999999999</v>
      </c>
      <c r="D1651">
        <v>-2.000003</v>
      </c>
    </row>
    <row r="1652" spans="1:4" x14ac:dyDescent="0.25">
      <c r="A1652">
        <v>1.65</v>
      </c>
      <c r="B1652">
        <v>-1.6529640000000001</v>
      </c>
      <c r="C1652">
        <v>-1.993109</v>
      </c>
      <c r="D1652">
        <v>-2.0000010000000001</v>
      </c>
    </row>
    <row r="1653" spans="1:4" x14ac:dyDescent="0.25">
      <c r="A1653">
        <v>1.651</v>
      </c>
      <c r="B1653">
        <v>-1.657573</v>
      </c>
      <c r="C1653">
        <v>-1.9941340000000001</v>
      </c>
      <c r="D1653">
        <v>-2.0000010000000001</v>
      </c>
    </row>
    <row r="1654" spans="1:4" x14ac:dyDescent="0.25">
      <c r="A1654">
        <v>1.6519999999999999</v>
      </c>
      <c r="B1654">
        <v>-1.662193</v>
      </c>
      <c r="C1654">
        <v>-1.9951680000000001</v>
      </c>
      <c r="D1654">
        <v>-2</v>
      </c>
    </row>
    <row r="1655" spans="1:4" x14ac:dyDescent="0.25">
      <c r="A1655">
        <v>1.653</v>
      </c>
      <c r="B1655">
        <v>-1.666822</v>
      </c>
      <c r="C1655">
        <v>-1.996213</v>
      </c>
      <c r="D1655">
        <v>-2</v>
      </c>
    </row>
    <row r="1656" spans="1:4" x14ac:dyDescent="0.25">
      <c r="A1656">
        <v>1.6539999999999999</v>
      </c>
      <c r="B1656">
        <v>-1.6714610000000001</v>
      </c>
      <c r="C1656">
        <v>-1.9972669999999999</v>
      </c>
      <c r="D1656">
        <v>-2</v>
      </c>
    </row>
    <row r="1657" spans="1:4" x14ac:dyDescent="0.25">
      <c r="A1657">
        <v>1.655</v>
      </c>
      <c r="B1657">
        <v>-1.6761090000000001</v>
      </c>
      <c r="C1657">
        <v>-1.9983310000000001</v>
      </c>
      <c r="D1657">
        <v>-2.0000100000000001</v>
      </c>
    </row>
    <row r="1658" spans="1:4" x14ac:dyDescent="0.25">
      <c r="A1658">
        <v>1.6559999999999999</v>
      </c>
      <c r="B1658">
        <v>-1.680768</v>
      </c>
      <c r="C1658">
        <v>-1.999404</v>
      </c>
      <c r="D1658">
        <v>-2.0000049999999998</v>
      </c>
    </row>
    <row r="1659" spans="1:4" x14ac:dyDescent="0.25">
      <c r="A1659">
        <v>1.657</v>
      </c>
      <c r="B1659">
        <v>-1.6854359999999999</v>
      </c>
      <c r="C1659">
        <v>-2.0004879999999998</v>
      </c>
      <c r="D1659">
        <v>-2.000003</v>
      </c>
    </row>
    <row r="1660" spans="1:4" x14ac:dyDescent="0.25">
      <c r="A1660">
        <v>1.6579999999999999</v>
      </c>
      <c r="B1660">
        <v>-1.6901139999999999</v>
      </c>
      <c r="C1660">
        <v>-2.0001720000000001</v>
      </c>
      <c r="D1660">
        <v>-2.0000010000000001</v>
      </c>
    </row>
    <row r="1661" spans="1:4" x14ac:dyDescent="0.25">
      <c r="A1661">
        <v>1.659</v>
      </c>
      <c r="B1661">
        <v>-1.6948019999999999</v>
      </c>
      <c r="C1661">
        <v>-1.9998659999999999</v>
      </c>
      <c r="D1661">
        <v>-2.0000010000000001</v>
      </c>
    </row>
    <row r="1662" spans="1:4" x14ac:dyDescent="0.25">
      <c r="A1662">
        <v>1.66</v>
      </c>
      <c r="B1662">
        <v>-1.6995</v>
      </c>
      <c r="C1662">
        <v>-1.9995700000000001</v>
      </c>
      <c r="D1662">
        <v>-2</v>
      </c>
    </row>
    <row r="1663" spans="1:4" x14ac:dyDescent="0.25">
      <c r="A1663">
        <v>1.661</v>
      </c>
      <c r="B1663">
        <v>-1.7042079999999999</v>
      </c>
      <c r="C1663">
        <v>-1.9992829999999999</v>
      </c>
      <c r="D1663">
        <v>-2</v>
      </c>
    </row>
    <row r="1664" spans="1:4" x14ac:dyDescent="0.25">
      <c r="A1664">
        <v>1.6619999999999999</v>
      </c>
      <c r="B1664">
        <v>-1.708925</v>
      </c>
      <c r="C1664">
        <v>-1.9990060000000001</v>
      </c>
      <c r="D1664">
        <v>-2</v>
      </c>
    </row>
    <row r="1665" spans="1:4" x14ac:dyDescent="0.25">
      <c r="A1665">
        <v>1.663</v>
      </c>
      <c r="B1665">
        <v>-1.713652</v>
      </c>
      <c r="C1665">
        <v>-1.998739</v>
      </c>
      <c r="D1665">
        <v>-2.0000100000000001</v>
      </c>
    </row>
    <row r="1666" spans="1:4" x14ac:dyDescent="0.25">
      <c r="A1666">
        <v>1.6639999999999999</v>
      </c>
      <c r="B1666">
        <v>-1.7183889999999999</v>
      </c>
      <c r="C1666">
        <v>-1.9984820000000001</v>
      </c>
      <c r="D1666">
        <v>-2.0000049999999998</v>
      </c>
    </row>
    <row r="1667" spans="1:4" x14ac:dyDescent="0.25">
      <c r="A1667">
        <v>1.665</v>
      </c>
      <c r="B1667">
        <v>-1.723136</v>
      </c>
      <c r="C1667">
        <v>-1.998235</v>
      </c>
      <c r="D1667">
        <v>-2.000003</v>
      </c>
    </row>
    <row r="1668" spans="1:4" x14ac:dyDescent="0.25">
      <c r="A1668">
        <v>1.6659999999999999</v>
      </c>
      <c r="B1668">
        <v>-1.727892</v>
      </c>
      <c r="C1668">
        <v>-1.9979979999999999</v>
      </c>
      <c r="D1668">
        <v>-2.0000010000000001</v>
      </c>
    </row>
    <row r="1669" spans="1:4" x14ac:dyDescent="0.25">
      <c r="A1669">
        <v>1.667</v>
      </c>
      <c r="B1669">
        <v>-1.7326589999999999</v>
      </c>
      <c r="C1669">
        <v>-1.99777</v>
      </c>
      <c r="D1669">
        <v>-2.0000010000000001</v>
      </c>
    </row>
    <row r="1670" spans="1:4" x14ac:dyDescent="0.25">
      <c r="A1670">
        <v>1.6679999999999999</v>
      </c>
      <c r="B1670">
        <v>-1.7374350000000001</v>
      </c>
      <c r="C1670">
        <v>-1.997552</v>
      </c>
      <c r="D1670">
        <v>-2</v>
      </c>
    </row>
    <row r="1671" spans="1:4" x14ac:dyDescent="0.25">
      <c r="A1671">
        <v>1.669</v>
      </c>
      <c r="B1671">
        <v>-1.742221</v>
      </c>
      <c r="C1671">
        <v>-1.997344</v>
      </c>
      <c r="D1671">
        <v>-2</v>
      </c>
    </row>
    <row r="1672" spans="1:4" x14ac:dyDescent="0.25">
      <c r="A1672">
        <v>1.67</v>
      </c>
      <c r="B1672">
        <v>-1.747017</v>
      </c>
      <c r="C1672">
        <v>-1.9971460000000001</v>
      </c>
      <c r="D1672">
        <v>-2</v>
      </c>
    </row>
    <row r="1673" spans="1:4" x14ac:dyDescent="0.25">
      <c r="A1673">
        <v>1.671</v>
      </c>
      <c r="B1673">
        <v>-1.7518229999999999</v>
      </c>
      <c r="C1673">
        <v>-1.9969570000000001</v>
      </c>
      <c r="D1673">
        <v>-2.0000100000000001</v>
      </c>
    </row>
    <row r="1674" spans="1:4" x14ac:dyDescent="0.25">
      <c r="A1674">
        <v>1.6719999999999999</v>
      </c>
      <c r="B1674">
        <v>-1.7566379999999999</v>
      </c>
      <c r="C1674">
        <v>-1.9967790000000001</v>
      </c>
      <c r="D1674">
        <v>-2.0000049999999998</v>
      </c>
    </row>
    <row r="1675" spans="1:4" x14ac:dyDescent="0.25">
      <c r="A1675">
        <v>1.673</v>
      </c>
      <c r="B1675">
        <v>-1.761463</v>
      </c>
      <c r="C1675">
        <v>-1.99661</v>
      </c>
      <c r="D1675">
        <v>-2.000003</v>
      </c>
    </row>
    <row r="1676" spans="1:4" x14ac:dyDescent="0.25">
      <c r="A1676">
        <v>1.6739999999999999</v>
      </c>
      <c r="B1676">
        <v>-1.7662990000000001</v>
      </c>
      <c r="C1676">
        <v>-1.996451</v>
      </c>
      <c r="D1676">
        <v>-2.0000010000000001</v>
      </c>
    </row>
    <row r="1677" spans="1:4" x14ac:dyDescent="0.25">
      <c r="A1677">
        <v>1.675</v>
      </c>
      <c r="B1677">
        <v>-1.7711429999999999</v>
      </c>
      <c r="C1677">
        <v>-1.996302</v>
      </c>
      <c r="D1677">
        <v>-2.0000010000000001</v>
      </c>
    </row>
    <row r="1678" spans="1:4" x14ac:dyDescent="0.25">
      <c r="A1678">
        <v>1.6759999999999999</v>
      </c>
      <c r="B1678">
        <v>-1.775998</v>
      </c>
      <c r="C1678">
        <v>-1.996162</v>
      </c>
      <c r="D1678">
        <v>-2</v>
      </c>
    </row>
    <row r="1679" spans="1:4" x14ac:dyDescent="0.25">
      <c r="A1679">
        <v>1.677</v>
      </c>
      <c r="B1679">
        <v>-1.7808630000000001</v>
      </c>
      <c r="C1679">
        <v>-1.9960329999999999</v>
      </c>
      <c r="D1679">
        <v>-2</v>
      </c>
    </row>
    <row r="1680" spans="1:4" x14ac:dyDescent="0.25">
      <c r="A1680">
        <v>1.6779999999999999</v>
      </c>
      <c r="B1680">
        <v>-1.7857369999999999</v>
      </c>
      <c r="C1680">
        <v>-1.995913</v>
      </c>
      <c r="D1680">
        <v>-2</v>
      </c>
    </row>
    <row r="1681" spans="1:4" x14ac:dyDescent="0.25">
      <c r="A1681">
        <v>1.679</v>
      </c>
      <c r="B1681">
        <v>-1.790621</v>
      </c>
      <c r="C1681">
        <v>-1.995803</v>
      </c>
      <c r="D1681">
        <v>-2.0000100000000001</v>
      </c>
    </row>
    <row r="1682" spans="1:4" x14ac:dyDescent="0.25">
      <c r="A1682">
        <v>1.68</v>
      </c>
      <c r="B1682">
        <v>-1.795515</v>
      </c>
      <c r="C1682">
        <v>-1.995703</v>
      </c>
      <c r="D1682">
        <v>-2.0000049999999998</v>
      </c>
    </row>
    <row r="1683" spans="1:4" x14ac:dyDescent="0.25">
      <c r="A1683">
        <v>1.681</v>
      </c>
      <c r="B1683">
        <v>-1.800419</v>
      </c>
      <c r="C1683">
        <v>-1.9956130000000001</v>
      </c>
      <c r="D1683">
        <v>-2.000003</v>
      </c>
    </row>
    <row r="1684" spans="1:4" x14ac:dyDescent="0.25">
      <c r="A1684">
        <v>1.6819999999999999</v>
      </c>
      <c r="B1684">
        <v>-1.8053319999999999</v>
      </c>
      <c r="C1684">
        <v>-1.9955320000000001</v>
      </c>
      <c r="D1684">
        <v>-2.0000010000000001</v>
      </c>
    </row>
    <row r="1685" spans="1:4" x14ac:dyDescent="0.25">
      <c r="A1685">
        <v>1.6830000000000001</v>
      </c>
      <c r="B1685">
        <v>-1.8102560000000001</v>
      </c>
      <c r="C1685">
        <v>-1.9954609999999999</v>
      </c>
      <c r="D1685">
        <v>-2.0000010000000001</v>
      </c>
    </row>
    <row r="1686" spans="1:4" x14ac:dyDescent="0.25">
      <c r="A1686">
        <v>1.6839999999999999</v>
      </c>
      <c r="B1686">
        <v>-1.8151889999999999</v>
      </c>
      <c r="C1686">
        <v>-1.9954000000000001</v>
      </c>
      <c r="D1686">
        <v>-2</v>
      </c>
    </row>
    <row r="1687" spans="1:4" x14ac:dyDescent="0.25">
      <c r="A1687">
        <v>1.6850000000000001</v>
      </c>
      <c r="B1687">
        <v>-1.8201320000000001</v>
      </c>
      <c r="C1687">
        <v>-1.995349</v>
      </c>
      <c r="D1687">
        <v>-2</v>
      </c>
    </row>
    <row r="1688" spans="1:4" x14ac:dyDescent="0.25">
      <c r="A1688">
        <v>1.6859999999999999</v>
      </c>
      <c r="B1688">
        <v>-1.8250850000000001</v>
      </c>
      <c r="C1688">
        <v>-1.9953080000000001</v>
      </c>
      <c r="D1688">
        <v>-2</v>
      </c>
    </row>
    <row r="1689" spans="1:4" x14ac:dyDescent="0.25">
      <c r="A1689">
        <v>1.6870000000000001</v>
      </c>
      <c r="B1689">
        <v>-1.830047</v>
      </c>
      <c r="C1689">
        <v>-1.995276</v>
      </c>
      <c r="D1689">
        <v>-2.0000100000000001</v>
      </c>
    </row>
    <row r="1690" spans="1:4" x14ac:dyDescent="0.25">
      <c r="A1690">
        <v>1.6879999999999999</v>
      </c>
      <c r="B1690">
        <v>-1.8350200000000001</v>
      </c>
      <c r="C1690">
        <v>-1.995255</v>
      </c>
      <c r="D1690">
        <v>-2.0000049999999998</v>
      </c>
    </row>
    <row r="1691" spans="1:4" x14ac:dyDescent="0.25">
      <c r="A1691">
        <v>1.6890000000000001</v>
      </c>
      <c r="B1691">
        <v>-1.8400019999999999</v>
      </c>
      <c r="C1691">
        <v>-1.9952430000000001</v>
      </c>
      <c r="D1691">
        <v>-2.000003</v>
      </c>
    </row>
    <row r="1692" spans="1:4" x14ac:dyDescent="0.25">
      <c r="A1692">
        <v>1.69</v>
      </c>
      <c r="B1692">
        <v>-1.844994</v>
      </c>
      <c r="C1692">
        <v>-1.995241</v>
      </c>
      <c r="D1692">
        <v>-2.0000010000000001</v>
      </c>
    </row>
    <row r="1693" spans="1:4" x14ac:dyDescent="0.25">
      <c r="A1693">
        <v>1.6910000000000001</v>
      </c>
      <c r="B1693">
        <v>-1.849996</v>
      </c>
      <c r="C1693">
        <v>-1.9952490000000001</v>
      </c>
      <c r="D1693">
        <v>-2.0000010000000001</v>
      </c>
    </row>
    <row r="1694" spans="1:4" x14ac:dyDescent="0.25">
      <c r="A1694">
        <v>1.6919999999999999</v>
      </c>
      <c r="B1694">
        <v>-1.855008</v>
      </c>
      <c r="C1694">
        <v>-1.995266</v>
      </c>
      <c r="D1694">
        <v>-2</v>
      </c>
    </row>
    <row r="1695" spans="1:4" x14ac:dyDescent="0.25">
      <c r="A1695">
        <v>1.6930000000000001</v>
      </c>
      <c r="B1695">
        <v>-1.8600289999999999</v>
      </c>
      <c r="C1695">
        <v>-1.9952939999999999</v>
      </c>
      <c r="D1695">
        <v>-2</v>
      </c>
    </row>
    <row r="1696" spans="1:4" x14ac:dyDescent="0.25">
      <c r="A1696">
        <v>1.694</v>
      </c>
      <c r="B1696">
        <v>-1.8650599999999999</v>
      </c>
      <c r="C1696">
        <v>-1.995331</v>
      </c>
      <c r="D1696">
        <v>-2</v>
      </c>
    </row>
    <row r="1697" spans="1:4" x14ac:dyDescent="0.25">
      <c r="A1697">
        <v>1.6950000000000001</v>
      </c>
      <c r="B1697">
        <v>-1.870101</v>
      </c>
      <c r="C1697">
        <v>-1.9953780000000001</v>
      </c>
      <c r="D1697">
        <v>-2.0000100000000001</v>
      </c>
    </row>
    <row r="1698" spans="1:4" x14ac:dyDescent="0.25">
      <c r="A1698">
        <v>1.696</v>
      </c>
      <c r="B1698">
        <v>-1.8751519999999999</v>
      </c>
      <c r="C1698">
        <v>-1.9954350000000001</v>
      </c>
      <c r="D1698">
        <v>-2.0000049999999998</v>
      </c>
    </row>
    <row r="1699" spans="1:4" x14ac:dyDescent="0.25">
      <c r="A1699">
        <v>1.6970000000000001</v>
      </c>
      <c r="B1699">
        <v>-1.8802129999999999</v>
      </c>
      <c r="C1699">
        <v>-1.995501</v>
      </c>
      <c r="D1699">
        <v>-2.000003</v>
      </c>
    </row>
    <row r="1700" spans="1:4" x14ac:dyDescent="0.25">
      <c r="A1700">
        <v>1.698</v>
      </c>
      <c r="B1700">
        <v>-1.885284</v>
      </c>
      <c r="C1700">
        <v>-1.9955780000000001</v>
      </c>
      <c r="D1700">
        <v>-2.0000010000000001</v>
      </c>
    </row>
    <row r="1701" spans="1:4" x14ac:dyDescent="0.25">
      <c r="A1701">
        <v>1.6990000000000001</v>
      </c>
      <c r="B1701">
        <v>-1.8903639999999999</v>
      </c>
      <c r="C1701">
        <v>-1.9956640000000001</v>
      </c>
      <c r="D1701">
        <v>-2.0000010000000001</v>
      </c>
    </row>
    <row r="1702" spans="1:4" x14ac:dyDescent="0.25">
      <c r="A1702">
        <v>1.7</v>
      </c>
      <c r="B1702">
        <v>-1.895454</v>
      </c>
      <c r="C1702">
        <v>-1.99576</v>
      </c>
      <c r="D1702">
        <v>-2</v>
      </c>
    </row>
    <row r="1703" spans="1:4" x14ac:dyDescent="0.25">
      <c r="A1703">
        <v>1.7010000000000001</v>
      </c>
      <c r="B1703">
        <v>-1.9005540000000001</v>
      </c>
      <c r="C1703">
        <v>-1.9958659999999999</v>
      </c>
      <c r="D1703">
        <v>-2</v>
      </c>
    </row>
    <row r="1704" spans="1:4" x14ac:dyDescent="0.25">
      <c r="A1704">
        <v>1.702</v>
      </c>
      <c r="B1704">
        <v>-1.905664</v>
      </c>
      <c r="C1704">
        <v>-1.995981</v>
      </c>
      <c r="D1704">
        <v>-2</v>
      </c>
    </row>
    <row r="1705" spans="1:4" x14ac:dyDescent="0.25">
      <c r="A1705">
        <v>1.7030000000000001</v>
      </c>
      <c r="B1705">
        <v>-1.9107829999999999</v>
      </c>
      <c r="C1705">
        <v>-1.9961070000000001</v>
      </c>
      <c r="D1705">
        <v>-2.0000100000000001</v>
      </c>
    </row>
    <row r="1706" spans="1:4" x14ac:dyDescent="0.25">
      <c r="A1706">
        <v>1.704</v>
      </c>
      <c r="B1706">
        <v>-1.915913</v>
      </c>
      <c r="C1706">
        <v>-1.9962420000000001</v>
      </c>
      <c r="D1706">
        <v>-2.0000049999999998</v>
      </c>
    </row>
    <row r="1707" spans="1:4" x14ac:dyDescent="0.25">
      <c r="A1707">
        <v>1.7050000000000001</v>
      </c>
      <c r="B1707">
        <v>-1.921052</v>
      </c>
      <c r="C1707">
        <v>-1.9963869999999999</v>
      </c>
      <c r="D1707">
        <v>-2.000003</v>
      </c>
    </row>
    <row r="1708" spans="1:4" x14ac:dyDescent="0.25">
      <c r="A1708">
        <v>1.706</v>
      </c>
      <c r="B1708">
        <v>-1.9262010000000001</v>
      </c>
      <c r="C1708">
        <v>-1.996542</v>
      </c>
      <c r="D1708">
        <v>-2.0000010000000001</v>
      </c>
    </row>
    <row r="1709" spans="1:4" x14ac:dyDescent="0.25">
      <c r="A1709">
        <v>1.7070000000000001</v>
      </c>
      <c r="B1709">
        <v>-1.93136</v>
      </c>
      <c r="C1709">
        <v>-1.996707</v>
      </c>
      <c r="D1709">
        <v>-2.0000010000000001</v>
      </c>
    </row>
    <row r="1710" spans="1:4" x14ac:dyDescent="0.25">
      <c r="A1710">
        <v>1.708</v>
      </c>
      <c r="B1710">
        <v>-1.936528</v>
      </c>
      <c r="C1710">
        <v>-1.996882</v>
      </c>
      <c r="D1710">
        <v>-2</v>
      </c>
    </row>
    <row r="1711" spans="1:4" x14ac:dyDescent="0.25">
      <c r="A1711">
        <v>1.7090000000000001</v>
      </c>
      <c r="B1711">
        <v>-1.9417070000000001</v>
      </c>
      <c r="C1711">
        <v>-1.997066</v>
      </c>
      <c r="D1711">
        <v>-2</v>
      </c>
    </row>
    <row r="1712" spans="1:4" x14ac:dyDescent="0.25">
      <c r="A1712">
        <v>1.71</v>
      </c>
      <c r="B1712">
        <v>-1.946895</v>
      </c>
      <c r="C1712">
        <v>-1.99726</v>
      </c>
      <c r="D1712">
        <v>-2</v>
      </c>
    </row>
    <row r="1713" spans="1:4" x14ac:dyDescent="0.25">
      <c r="A1713">
        <v>1.7110000000000001</v>
      </c>
      <c r="B1713">
        <v>-1.9520930000000001</v>
      </c>
      <c r="C1713">
        <v>-1.9974639999999999</v>
      </c>
      <c r="D1713">
        <v>-2.0000100000000001</v>
      </c>
    </row>
    <row r="1714" spans="1:4" x14ac:dyDescent="0.25">
      <c r="A1714">
        <v>1.712</v>
      </c>
      <c r="B1714">
        <v>-1.957301</v>
      </c>
      <c r="C1714">
        <v>-1.9976780000000001</v>
      </c>
      <c r="D1714">
        <v>-2.0000049999999998</v>
      </c>
    </row>
    <row r="1715" spans="1:4" x14ac:dyDescent="0.25">
      <c r="A1715">
        <v>1.7130000000000001</v>
      </c>
      <c r="B1715">
        <v>-1.9625189999999999</v>
      </c>
      <c r="C1715">
        <v>-1.9979009999999999</v>
      </c>
      <c r="D1715">
        <v>-2.000003</v>
      </c>
    </row>
    <row r="1716" spans="1:4" x14ac:dyDescent="0.25">
      <c r="A1716">
        <v>1.714</v>
      </c>
      <c r="B1716">
        <v>-1.967746</v>
      </c>
      <c r="C1716">
        <v>-1.998135</v>
      </c>
      <c r="D1716">
        <v>-2.0000010000000001</v>
      </c>
    </row>
    <row r="1717" spans="1:4" x14ac:dyDescent="0.25">
      <c r="A1717">
        <v>1.7150000000000001</v>
      </c>
      <c r="B1717">
        <v>-1.9729829999999999</v>
      </c>
      <c r="C1717">
        <v>-1.998378</v>
      </c>
      <c r="D1717">
        <v>-2.0000010000000001</v>
      </c>
    </row>
    <row r="1718" spans="1:4" x14ac:dyDescent="0.25">
      <c r="A1718">
        <v>1.716</v>
      </c>
      <c r="B1718">
        <v>-1.9782310000000001</v>
      </c>
      <c r="C1718">
        <v>-1.998631</v>
      </c>
      <c r="D1718">
        <v>-2</v>
      </c>
    </row>
    <row r="1719" spans="1:4" x14ac:dyDescent="0.25">
      <c r="A1719">
        <v>1.7170000000000001</v>
      </c>
      <c r="B1719">
        <v>-1.983487</v>
      </c>
      <c r="C1719">
        <v>-1.9988939999999999</v>
      </c>
      <c r="D1719">
        <v>-2</v>
      </c>
    </row>
    <row r="1720" spans="1:4" x14ac:dyDescent="0.25">
      <c r="A1720">
        <v>1.718</v>
      </c>
      <c r="B1720">
        <v>-1.9887539999999999</v>
      </c>
      <c r="C1720">
        <v>-1.999166</v>
      </c>
      <c r="D1720">
        <v>-2</v>
      </c>
    </row>
    <row r="1721" spans="1:4" x14ac:dyDescent="0.25">
      <c r="A1721">
        <v>1.7190000000000001</v>
      </c>
      <c r="B1721">
        <v>-1.9940310000000001</v>
      </c>
      <c r="C1721">
        <v>-1.999449</v>
      </c>
      <c r="D1721">
        <v>-2.0000100000000001</v>
      </c>
    </row>
    <row r="1722" spans="1:4" x14ac:dyDescent="0.25">
      <c r="A1722">
        <v>1.72</v>
      </c>
      <c r="B1722">
        <v>-1.999317</v>
      </c>
      <c r="C1722">
        <v>-1.999741</v>
      </c>
      <c r="D1722">
        <v>-2.0000049999999998</v>
      </c>
    </row>
    <row r="1723" spans="1:4" x14ac:dyDescent="0.25">
      <c r="A1723">
        <v>1.7210000000000001</v>
      </c>
      <c r="B1723">
        <v>-2.004613</v>
      </c>
      <c r="C1723">
        <v>-2.0000429999999998</v>
      </c>
      <c r="D1723">
        <v>-2.000003</v>
      </c>
    </row>
    <row r="1724" spans="1:4" x14ac:dyDescent="0.25">
      <c r="A1724">
        <v>1.722</v>
      </c>
      <c r="B1724">
        <v>-2.000505</v>
      </c>
      <c r="C1724">
        <v>-2.0000170000000002</v>
      </c>
      <c r="D1724">
        <v>-2.0000010000000001</v>
      </c>
    </row>
    <row r="1725" spans="1:4" x14ac:dyDescent="0.25">
      <c r="A1725">
        <v>1.7230000000000001</v>
      </c>
      <c r="B1725">
        <v>-1.996407</v>
      </c>
      <c r="C1725">
        <v>-2</v>
      </c>
      <c r="D1725">
        <v>-2.0000010000000001</v>
      </c>
    </row>
    <row r="1726" spans="1:4" x14ac:dyDescent="0.25">
      <c r="A1726">
        <v>1.724</v>
      </c>
      <c r="B1726">
        <v>-1.992318</v>
      </c>
      <c r="C1726">
        <v>-1.9999929999999999</v>
      </c>
      <c r="D1726">
        <v>-2</v>
      </c>
    </row>
    <row r="1727" spans="1:4" x14ac:dyDescent="0.25">
      <c r="A1727">
        <v>1.7250000000000001</v>
      </c>
      <c r="B1727">
        <v>-1.9882390000000001</v>
      </c>
      <c r="C1727">
        <v>-1.9999960000000001</v>
      </c>
      <c r="D1727">
        <v>-2</v>
      </c>
    </row>
    <row r="1728" spans="1:4" x14ac:dyDescent="0.25">
      <c r="A1728">
        <v>1.726</v>
      </c>
      <c r="B1728">
        <v>-1.98417</v>
      </c>
      <c r="C1728">
        <v>-2.0000089999999999</v>
      </c>
      <c r="D1728">
        <v>-2</v>
      </c>
    </row>
    <row r="1729" spans="1:4" x14ac:dyDescent="0.25">
      <c r="A1729">
        <v>1.7270000000000001</v>
      </c>
      <c r="B1729">
        <v>-1.980111</v>
      </c>
      <c r="C1729">
        <v>-2.000003</v>
      </c>
      <c r="D1729">
        <v>-2.0000100000000001</v>
      </c>
    </row>
    <row r="1730" spans="1:4" x14ac:dyDescent="0.25">
      <c r="A1730">
        <v>1.728</v>
      </c>
      <c r="B1730">
        <v>-1.976062</v>
      </c>
      <c r="C1730">
        <v>-2.0000010000000001</v>
      </c>
      <c r="D1730">
        <v>-2.0000049999999998</v>
      </c>
    </row>
    <row r="1731" spans="1:4" x14ac:dyDescent="0.25">
      <c r="A1731">
        <v>1.7290000000000001</v>
      </c>
      <c r="B1731">
        <v>-1.9720219999999999</v>
      </c>
      <c r="C1731">
        <v>-2</v>
      </c>
      <c r="D1731">
        <v>-2.000003</v>
      </c>
    </row>
    <row r="1732" spans="1:4" x14ac:dyDescent="0.25">
      <c r="A1732">
        <v>1.73</v>
      </c>
      <c r="B1732">
        <v>-1.9679930000000001</v>
      </c>
      <c r="C1732">
        <v>-2</v>
      </c>
      <c r="D1732">
        <v>-2.0000010000000001</v>
      </c>
    </row>
    <row r="1733" spans="1:4" x14ac:dyDescent="0.25">
      <c r="A1733">
        <v>1.7310000000000001</v>
      </c>
      <c r="B1733">
        <v>-1.963973</v>
      </c>
      <c r="C1733">
        <v>-2</v>
      </c>
      <c r="D1733">
        <v>-2.0000010000000001</v>
      </c>
    </row>
    <row r="1734" spans="1:4" x14ac:dyDescent="0.25">
      <c r="A1734">
        <v>1.732</v>
      </c>
      <c r="B1734">
        <v>-1.9599629999999999</v>
      </c>
      <c r="C1734">
        <v>-2.0000100000000001</v>
      </c>
      <c r="D1734">
        <v>-2</v>
      </c>
    </row>
    <row r="1735" spans="1:4" x14ac:dyDescent="0.25">
      <c r="A1735">
        <v>1.7330000000000001</v>
      </c>
      <c r="B1735">
        <v>-1.955962</v>
      </c>
      <c r="C1735">
        <v>-2.000003</v>
      </c>
      <c r="D1735">
        <v>-2</v>
      </c>
    </row>
    <row r="1736" spans="1:4" x14ac:dyDescent="0.25">
      <c r="A1736">
        <v>1.734</v>
      </c>
      <c r="B1736">
        <v>-1.951972</v>
      </c>
      <c r="C1736">
        <v>-2.0000010000000001</v>
      </c>
      <c r="D1736">
        <v>-2</v>
      </c>
    </row>
    <row r="1737" spans="1:4" x14ac:dyDescent="0.25">
      <c r="A1737">
        <v>1.7350000000000001</v>
      </c>
      <c r="B1737">
        <v>-1.947991</v>
      </c>
      <c r="C1737">
        <v>-2</v>
      </c>
      <c r="D1737">
        <v>-2.0000100000000001</v>
      </c>
    </row>
    <row r="1738" spans="1:4" x14ac:dyDescent="0.25">
      <c r="A1738">
        <v>1.736</v>
      </c>
      <c r="B1738">
        <v>-1.9440200000000001</v>
      </c>
      <c r="C1738">
        <v>-2</v>
      </c>
      <c r="D1738">
        <v>-2.0000049999999998</v>
      </c>
    </row>
    <row r="1739" spans="1:4" x14ac:dyDescent="0.25">
      <c r="A1739">
        <v>1.7370000000000001</v>
      </c>
      <c r="B1739">
        <v>-1.940059</v>
      </c>
      <c r="C1739">
        <v>-2</v>
      </c>
      <c r="D1739">
        <v>-2.000003</v>
      </c>
    </row>
    <row r="1740" spans="1:4" x14ac:dyDescent="0.25">
      <c r="A1740">
        <v>1.738</v>
      </c>
      <c r="B1740">
        <v>-1.9361079999999999</v>
      </c>
      <c r="C1740">
        <v>-2.0000100000000001</v>
      </c>
      <c r="D1740">
        <v>-2.0000010000000001</v>
      </c>
    </row>
    <row r="1741" spans="1:4" x14ac:dyDescent="0.25">
      <c r="A1741">
        <v>1.7390000000000001</v>
      </c>
      <c r="B1741">
        <v>-1.932167</v>
      </c>
      <c r="C1741">
        <v>-2.000003</v>
      </c>
      <c r="D1741">
        <v>-2.0000010000000001</v>
      </c>
    </row>
    <row r="1742" spans="1:4" x14ac:dyDescent="0.25">
      <c r="A1742">
        <v>1.74</v>
      </c>
      <c r="B1742">
        <v>-1.9282349999999999</v>
      </c>
      <c r="C1742">
        <v>-2.0000010000000001</v>
      </c>
      <c r="D1742">
        <v>-2</v>
      </c>
    </row>
    <row r="1743" spans="1:4" x14ac:dyDescent="0.25">
      <c r="A1743">
        <v>1.7410000000000001</v>
      </c>
      <c r="B1743">
        <v>-1.9243129999999999</v>
      </c>
      <c r="C1743">
        <v>-2</v>
      </c>
      <c r="D1743">
        <v>-2</v>
      </c>
    </row>
    <row r="1744" spans="1:4" x14ac:dyDescent="0.25">
      <c r="A1744">
        <v>1.742</v>
      </c>
      <c r="B1744">
        <v>-1.920401</v>
      </c>
      <c r="C1744">
        <v>-2</v>
      </c>
      <c r="D1744">
        <v>-2</v>
      </c>
    </row>
    <row r="1745" spans="1:4" x14ac:dyDescent="0.25">
      <c r="A1745">
        <v>1.7430000000000001</v>
      </c>
      <c r="B1745">
        <v>-1.916499</v>
      </c>
      <c r="C1745">
        <v>-2</v>
      </c>
      <c r="D1745">
        <v>-2.0000100000000001</v>
      </c>
    </row>
    <row r="1746" spans="1:4" x14ac:dyDescent="0.25">
      <c r="A1746">
        <v>1.744</v>
      </c>
      <c r="B1746">
        <v>-1.912606</v>
      </c>
      <c r="C1746">
        <v>-2.0000100000000001</v>
      </c>
      <c r="D1746">
        <v>-2.0000049999999998</v>
      </c>
    </row>
    <row r="1747" spans="1:4" x14ac:dyDescent="0.25">
      <c r="A1747">
        <v>1.7450000000000001</v>
      </c>
      <c r="B1747">
        <v>-1.9087240000000001</v>
      </c>
      <c r="C1747">
        <v>-2.000003</v>
      </c>
      <c r="D1747">
        <v>-2.000003</v>
      </c>
    </row>
    <row r="1748" spans="1:4" x14ac:dyDescent="0.25">
      <c r="A1748">
        <v>1.746</v>
      </c>
      <c r="B1748">
        <v>-1.9048510000000001</v>
      </c>
      <c r="C1748">
        <v>-2.0000010000000001</v>
      </c>
      <c r="D1748">
        <v>-2.0000010000000001</v>
      </c>
    </row>
    <row r="1749" spans="1:4" x14ac:dyDescent="0.25">
      <c r="A1749">
        <v>1.7470000000000001</v>
      </c>
      <c r="B1749">
        <v>-1.9009879999999999</v>
      </c>
      <c r="C1749">
        <v>-2</v>
      </c>
      <c r="D1749">
        <v>-2.0000010000000001</v>
      </c>
    </row>
    <row r="1750" spans="1:4" x14ac:dyDescent="0.25">
      <c r="A1750">
        <v>1.748</v>
      </c>
      <c r="B1750">
        <v>-1.897135</v>
      </c>
      <c r="C1750">
        <v>-2</v>
      </c>
      <c r="D1750">
        <v>-2</v>
      </c>
    </row>
    <row r="1751" spans="1:4" x14ac:dyDescent="0.25">
      <c r="A1751">
        <v>1.7490000000000001</v>
      </c>
      <c r="B1751">
        <v>-1.893292</v>
      </c>
      <c r="C1751">
        <v>-2</v>
      </c>
      <c r="D1751">
        <v>-2</v>
      </c>
    </row>
    <row r="1752" spans="1:4" x14ac:dyDescent="0.25">
      <c r="A1752">
        <v>1.75</v>
      </c>
      <c r="B1752">
        <v>-1.8894580000000001</v>
      </c>
      <c r="C1752">
        <v>-2.0000100000000001</v>
      </c>
      <c r="D1752">
        <v>-2</v>
      </c>
    </row>
    <row r="1753" spans="1:4" x14ac:dyDescent="0.25">
      <c r="A1753">
        <v>1.7509999999999999</v>
      </c>
      <c r="B1753">
        <v>-1.885635</v>
      </c>
      <c r="C1753">
        <v>-2.000003</v>
      </c>
      <c r="D1753">
        <v>-2.0000100000000001</v>
      </c>
    </row>
    <row r="1754" spans="1:4" x14ac:dyDescent="0.25">
      <c r="A1754">
        <v>1.752</v>
      </c>
      <c r="B1754">
        <v>-1.881821</v>
      </c>
      <c r="C1754">
        <v>-2.0000010000000001</v>
      </c>
      <c r="D1754">
        <v>-2.0000049999999998</v>
      </c>
    </row>
    <row r="1755" spans="1:4" x14ac:dyDescent="0.25">
      <c r="A1755">
        <v>1.7529999999999999</v>
      </c>
      <c r="B1755">
        <v>-1.878017</v>
      </c>
      <c r="C1755">
        <v>-2</v>
      </c>
      <c r="D1755">
        <v>-2.000003</v>
      </c>
    </row>
    <row r="1756" spans="1:4" x14ac:dyDescent="0.25">
      <c r="A1756">
        <v>1.754</v>
      </c>
      <c r="B1756">
        <v>-1.8742220000000001</v>
      </c>
      <c r="C1756">
        <v>-2</v>
      </c>
      <c r="D1756">
        <v>-2.0000010000000001</v>
      </c>
    </row>
    <row r="1757" spans="1:4" x14ac:dyDescent="0.25">
      <c r="A1757">
        <v>1.7549999999999999</v>
      </c>
      <c r="B1757">
        <v>-1.870438</v>
      </c>
      <c r="C1757">
        <v>-2</v>
      </c>
      <c r="D1757">
        <v>-2.0000010000000001</v>
      </c>
    </row>
    <row r="1758" spans="1:4" x14ac:dyDescent="0.25">
      <c r="A1758">
        <v>1.756</v>
      </c>
      <c r="B1758">
        <v>-1.866663</v>
      </c>
      <c r="C1758">
        <v>-2.0000100000000001</v>
      </c>
      <c r="D1758">
        <v>-2</v>
      </c>
    </row>
    <row r="1759" spans="1:4" x14ac:dyDescent="0.25">
      <c r="A1759">
        <v>1.7569999999999999</v>
      </c>
      <c r="B1759">
        <v>-1.8628979999999999</v>
      </c>
      <c r="C1759">
        <v>-2.000003</v>
      </c>
      <c r="D1759">
        <v>-2</v>
      </c>
    </row>
    <row r="1760" spans="1:4" x14ac:dyDescent="0.25">
      <c r="A1760">
        <v>1.758</v>
      </c>
      <c r="B1760">
        <v>-1.859143</v>
      </c>
      <c r="C1760">
        <v>-2.0000010000000001</v>
      </c>
      <c r="D1760">
        <v>-2</v>
      </c>
    </row>
    <row r="1761" spans="1:4" x14ac:dyDescent="0.25">
      <c r="A1761">
        <v>1.7589999999999999</v>
      </c>
      <c r="B1761">
        <v>-1.8553980000000001</v>
      </c>
      <c r="C1761">
        <v>-2</v>
      </c>
      <c r="D1761">
        <v>-2.0000100000000001</v>
      </c>
    </row>
    <row r="1762" spans="1:4" x14ac:dyDescent="0.25">
      <c r="A1762">
        <v>1.76</v>
      </c>
      <c r="B1762">
        <v>-1.8516630000000001</v>
      </c>
      <c r="C1762">
        <v>-2</v>
      </c>
      <c r="D1762">
        <v>-2.0000049999999998</v>
      </c>
    </row>
    <row r="1763" spans="1:4" x14ac:dyDescent="0.25">
      <c r="A1763">
        <v>1.7609999999999999</v>
      </c>
      <c r="B1763">
        <v>-1.8479369999999999</v>
      </c>
      <c r="C1763">
        <v>-2</v>
      </c>
      <c r="D1763">
        <v>-2.000003</v>
      </c>
    </row>
    <row r="1764" spans="1:4" x14ac:dyDescent="0.25">
      <c r="A1764">
        <v>1.762</v>
      </c>
      <c r="B1764">
        <v>-1.8442210000000001</v>
      </c>
      <c r="C1764">
        <v>-2.0000100000000001</v>
      </c>
      <c r="D1764">
        <v>-2.0000010000000001</v>
      </c>
    </row>
    <row r="1765" spans="1:4" x14ac:dyDescent="0.25">
      <c r="A1765">
        <v>1.7629999999999999</v>
      </c>
      <c r="B1765">
        <v>-1.8405149999999999</v>
      </c>
      <c r="C1765">
        <v>-2.000003</v>
      </c>
      <c r="D1765">
        <v>-2.0000010000000001</v>
      </c>
    </row>
    <row r="1766" spans="1:4" x14ac:dyDescent="0.25">
      <c r="A1766">
        <v>1.764</v>
      </c>
      <c r="B1766">
        <v>-1.836819</v>
      </c>
      <c r="C1766">
        <v>-2.0000010000000001</v>
      </c>
      <c r="D1766">
        <v>-2</v>
      </c>
    </row>
    <row r="1767" spans="1:4" x14ac:dyDescent="0.25">
      <c r="A1767">
        <v>1.7649999999999999</v>
      </c>
      <c r="B1767">
        <v>-1.8331329999999999</v>
      </c>
      <c r="C1767">
        <v>-2</v>
      </c>
      <c r="D1767">
        <v>-2</v>
      </c>
    </row>
    <row r="1768" spans="1:4" x14ac:dyDescent="0.25">
      <c r="A1768">
        <v>1.766</v>
      </c>
      <c r="B1768">
        <v>-1.829456</v>
      </c>
      <c r="C1768">
        <v>-2</v>
      </c>
      <c r="D1768">
        <v>-2</v>
      </c>
    </row>
    <row r="1769" spans="1:4" x14ac:dyDescent="0.25">
      <c r="A1769">
        <v>1.7669999999999999</v>
      </c>
      <c r="B1769">
        <v>-1.8257890000000001</v>
      </c>
      <c r="C1769">
        <v>-2</v>
      </c>
      <c r="D1769">
        <v>-2.0000100000000001</v>
      </c>
    </row>
    <row r="1770" spans="1:4" x14ac:dyDescent="0.25">
      <c r="A1770">
        <v>1.768</v>
      </c>
      <c r="B1770">
        <v>-1.8221320000000001</v>
      </c>
      <c r="C1770">
        <v>-2.0000100000000001</v>
      </c>
      <c r="D1770">
        <v>-2.0000049999999998</v>
      </c>
    </row>
    <row r="1771" spans="1:4" x14ac:dyDescent="0.25">
      <c r="A1771">
        <v>1.7689999999999999</v>
      </c>
      <c r="B1771">
        <v>-1.8184849999999999</v>
      </c>
      <c r="C1771">
        <v>-2.000003</v>
      </c>
      <c r="D1771">
        <v>-2.000003</v>
      </c>
    </row>
    <row r="1772" spans="1:4" x14ac:dyDescent="0.25">
      <c r="A1772">
        <v>1.77</v>
      </c>
      <c r="B1772">
        <v>-1.814848</v>
      </c>
      <c r="C1772">
        <v>-2.0000010000000001</v>
      </c>
      <c r="D1772">
        <v>-2.0000010000000001</v>
      </c>
    </row>
    <row r="1773" spans="1:4" x14ac:dyDescent="0.25">
      <c r="A1773">
        <v>1.7709999999999999</v>
      </c>
      <c r="B1773">
        <v>-1.8112200000000001</v>
      </c>
      <c r="C1773">
        <v>-2</v>
      </c>
      <c r="D1773">
        <v>-2.0000010000000001</v>
      </c>
    </row>
    <row r="1774" spans="1:4" x14ac:dyDescent="0.25">
      <c r="A1774">
        <v>1.772</v>
      </c>
      <c r="B1774">
        <v>-1.8076030000000001</v>
      </c>
      <c r="C1774">
        <v>-2</v>
      </c>
      <c r="D1774">
        <v>-2</v>
      </c>
    </row>
    <row r="1775" spans="1:4" x14ac:dyDescent="0.25">
      <c r="A1775">
        <v>1.7729999999999999</v>
      </c>
      <c r="B1775">
        <v>-1.803995</v>
      </c>
      <c r="C1775">
        <v>-2</v>
      </c>
      <c r="D1775">
        <v>-2</v>
      </c>
    </row>
    <row r="1776" spans="1:4" x14ac:dyDescent="0.25">
      <c r="A1776">
        <v>1.774</v>
      </c>
      <c r="B1776">
        <v>-1.800397</v>
      </c>
      <c r="C1776">
        <v>-2.0000100000000001</v>
      </c>
      <c r="D1776">
        <v>-2</v>
      </c>
    </row>
    <row r="1777" spans="1:4" x14ac:dyDescent="0.25">
      <c r="A1777">
        <v>1.7749999999999999</v>
      </c>
      <c r="B1777">
        <v>-1.796808</v>
      </c>
      <c r="C1777">
        <v>-2.000003</v>
      </c>
      <c r="D1777">
        <v>-2.0000100000000001</v>
      </c>
    </row>
    <row r="1778" spans="1:4" x14ac:dyDescent="0.25">
      <c r="A1778">
        <v>1.776</v>
      </c>
      <c r="B1778">
        <v>-1.7932300000000001</v>
      </c>
      <c r="C1778">
        <v>-2.0000010000000001</v>
      </c>
      <c r="D1778">
        <v>-2.0000049999999998</v>
      </c>
    </row>
    <row r="1779" spans="1:4" x14ac:dyDescent="0.25">
      <c r="A1779">
        <v>1.7769999999999999</v>
      </c>
      <c r="B1779">
        <v>-1.7896609999999999</v>
      </c>
      <c r="C1779">
        <v>-2</v>
      </c>
      <c r="D1779">
        <v>-2.000003</v>
      </c>
    </row>
    <row r="1780" spans="1:4" x14ac:dyDescent="0.25">
      <c r="A1780">
        <v>1.778</v>
      </c>
      <c r="B1780">
        <v>-1.786103</v>
      </c>
      <c r="C1780">
        <v>-2</v>
      </c>
      <c r="D1780">
        <v>-2.0000010000000001</v>
      </c>
    </row>
    <row r="1781" spans="1:4" x14ac:dyDescent="0.25">
      <c r="A1781">
        <v>1.7789999999999999</v>
      </c>
      <c r="B1781">
        <v>-1.782554</v>
      </c>
      <c r="C1781">
        <v>-2</v>
      </c>
      <c r="D1781">
        <v>-2.0000010000000001</v>
      </c>
    </row>
    <row r="1782" spans="1:4" x14ac:dyDescent="0.25">
      <c r="A1782">
        <v>1.78</v>
      </c>
      <c r="B1782">
        <v>-1.7790140000000001</v>
      </c>
      <c r="C1782">
        <v>-2.0000100000000001</v>
      </c>
      <c r="D1782">
        <v>-2</v>
      </c>
    </row>
    <row r="1783" spans="1:4" x14ac:dyDescent="0.25">
      <c r="A1783">
        <v>1.7809999999999999</v>
      </c>
      <c r="B1783">
        <v>-1.775485</v>
      </c>
      <c r="C1783">
        <v>-2.000003</v>
      </c>
      <c r="D1783">
        <v>-2</v>
      </c>
    </row>
    <row r="1784" spans="1:4" x14ac:dyDescent="0.25">
      <c r="A1784">
        <v>1.782</v>
      </c>
      <c r="B1784">
        <v>-1.771965</v>
      </c>
      <c r="C1784">
        <v>-2.0000010000000001</v>
      </c>
      <c r="D1784">
        <v>-2</v>
      </c>
    </row>
    <row r="1785" spans="1:4" x14ac:dyDescent="0.25">
      <c r="A1785">
        <v>1.7829999999999999</v>
      </c>
      <c r="B1785">
        <v>-1.768456</v>
      </c>
      <c r="C1785">
        <v>-2</v>
      </c>
      <c r="D1785">
        <v>-2.0000100000000001</v>
      </c>
    </row>
    <row r="1786" spans="1:4" x14ac:dyDescent="0.25">
      <c r="A1786">
        <v>1.784</v>
      </c>
      <c r="B1786">
        <v>-1.764956</v>
      </c>
      <c r="C1786">
        <v>-2</v>
      </c>
      <c r="D1786">
        <v>-2.0000049999999998</v>
      </c>
    </row>
    <row r="1787" spans="1:4" x14ac:dyDescent="0.25">
      <c r="A1787">
        <v>1.7849999999999999</v>
      </c>
      <c r="B1787">
        <v>-1.7614650000000001</v>
      </c>
      <c r="C1787">
        <v>-2</v>
      </c>
      <c r="D1787">
        <v>-2.000003</v>
      </c>
    </row>
    <row r="1788" spans="1:4" x14ac:dyDescent="0.25">
      <c r="A1788">
        <v>1.786</v>
      </c>
      <c r="B1788">
        <v>-1.7579849999999999</v>
      </c>
      <c r="C1788">
        <v>-2.0000100000000001</v>
      </c>
      <c r="D1788">
        <v>-2.0000010000000001</v>
      </c>
    </row>
    <row r="1789" spans="1:4" x14ac:dyDescent="0.25">
      <c r="A1789">
        <v>1.7869999999999999</v>
      </c>
      <c r="B1789">
        <v>-1.7545139999999999</v>
      </c>
      <c r="C1789">
        <v>-2.000003</v>
      </c>
      <c r="D1789">
        <v>-2.0000010000000001</v>
      </c>
    </row>
    <row r="1790" spans="1:4" x14ac:dyDescent="0.25">
      <c r="A1790">
        <v>1.788</v>
      </c>
      <c r="B1790">
        <v>-1.7510540000000001</v>
      </c>
      <c r="C1790">
        <v>-2.0000010000000001</v>
      </c>
      <c r="D1790">
        <v>-2</v>
      </c>
    </row>
    <row r="1791" spans="1:4" x14ac:dyDescent="0.25">
      <c r="A1791">
        <v>1.7889999999999999</v>
      </c>
      <c r="B1791">
        <v>-1.747603</v>
      </c>
      <c r="C1791">
        <v>-2</v>
      </c>
      <c r="D1791">
        <v>-2</v>
      </c>
    </row>
    <row r="1792" spans="1:4" x14ac:dyDescent="0.25">
      <c r="A1792">
        <v>1.79</v>
      </c>
      <c r="B1792">
        <v>-1.7441610000000001</v>
      </c>
      <c r="C1792">
        <v>-2</v>
      </c>
      <c r="D1792">
        <v>-2</v>
      </c>
    </row>
    <row r="1793" spans="1:4" x14ac:dyDescent="0.25">
      <c r="A1793">
        <v>1.7909999999999999</v>
      </c>
      <c r="B1793">
        <v>-1.7407300000000001</v>
      </c>
      <c r="C1793">
        <v>-2</v>
      </c>
      <c r="D1793">
        <v>-2.0000100000000001</v>
      </c>
    </row>
    <row r="1794" spans="1:4" x14ac:dyDescent="0.25">
      <c r="A1794">
        <v>1.792</v>
      </c>
      <c r="B1794">
        <v>-1.737309</v>
      </c>
      <c r="C1794">
        <v>-2.0000100000000001</v>
      </c>
      <c r="D1794">
        <v>-2.0000049999999998</v>
      </c>
    </row>
    <row r="1795" spans="1:4" x14ac:dyDescent="0.25">
      <c r="A1795">
        <v>1.7929999999999999</v>
      </c>
      <c r="B1795">
        <v>-1.733897</v>
      </c>
      <c r="C1795">
        <v>-2.000003</v>
      </c>
      <c r="D1795">
        <v>-2.000003</v>
      </c>
    </row>
    <row r="1796" spans="1:4" x14ac:dyDescent="0.25">
      <c r="A1796">
        <v>1.794</v>
      </c>
      <c r="B1796">
        <v>-1.7304949999999999</v>
      </c>
      <c r="C1796">
        <v>-2.0000010000000001</v>
      </c>
      <c r="D1796">
        <v>-2.0000010000000001</v>
      </c>
    </row>
    <row r="1797" spans="1:4" x14ac:dyDescent="0.25">
      <c r="A1797">
        <v>1.7949999999999999</v>
      </c>
      <c r="B1797">
        <v>-1.7271030000000001</v>
      </c>
      <c r="C1797">
        <v>-2</v>
      </c>
      <c r="D1797">
        <v>-2.0000010000000001</v>
      </c>
    </row>
    <row r="1798" spans="1:4" x14ac:dyDescent="0.25">
      <c r="A1798">
        <v>1.796</v>
      </c>
      <c r="B1798">
        <v>-1.7237210000000001</v>
      </c>
      <c r="C1798">
        <v>-2</v>
      </c>
      <c r="D1798">
        <v>-2</v>
      </c>
    </row>
    <row r="1799" spans="1:4" x14ac:dyDescent="0.25">
      <c r="A1799">
        <v>1.7969999999999999</v>
      </c>
      <c r="B1799">
        <v>-1.720348</v>
      </c>
      <c r="C1799">
        <v>-2</v>
      </c>
      <c r="D1799">
        <v>-2</v>
      </c>
    </row>
    <row r="1800" spans="1:4" x14ac:dyDescent="0.25">
      <c r="A1800">
        <v>1.798</v>
      </c>
      <c r="B1800">
        <v>-1.7169859999999999</v>
      </c>
      <c r="C1800">
        <v>-2.0000100000000001</v>
      </c>
      <c r="D1800">
        <v>-2</v>
      </c>
    </row>
    <row r="1801" spans="1:4" x14ac:dyDescent="0.25">
      <c r="A1801">
        <v>1.7989999999999999</v>
      </c>
      <c r="B1801">
        <v>-1.713633</v>
      </c>
      <c r="C1801">
        <v>-2.000003</v>
      </c>
      <c r="D1801">
        <v>-2.0000100000000001</v>
      </c>
    </row>
    <row r="1802" spans="1:4" x14ac:dyDescent="0.25">
      <c r="A1802">
        <v>1.8</v>
      </c>
      <c r="B1802">
        <v>-1.7102900000000001</v>
      </c>
      <c r="C1802">
        <v>-2.0000010000000001</v>
      </c>
      <c r="D1802">
        <v>-2.0000049999999998</v>
      </c>
    </row>
    <row r="1803" spans="1:4" x14ac:dyDescent="0.25">
      <c r="A1803">
        <v>1.8009999999999999</v>
      </c>
      <c r="B1803">
        <v>-1.7069570000000001</v>
      </c>
      <c r="C1803">
        <v>-2</v>
      </c>
      <c r="D1803">
        <v>-2.000003</v>
      </c>
    </row>
    <row r="1804" spans="1:4" x14ac:dyDescent="0.25">
      <c r="A1804">
        <v>1.802</v>
      </c>
      <c r="B1804">
        <v>-1.703633</v>
      </c>
      <c r="C1804">
        <v>-2</v>
      </c>
      <c r="D1804">
        <v>-2.0000010000000001</v>
      </c>
    </row>
    <row r="1805" spans="1:4" x14ac:dyDescent="0.25">
      <c r="A1805">
        <v>1.8029999999999999</v>
      </c>
      <c r="B1805">
        <v>-1.7003200000000001</v>
      </c>
      <c r="C1805">
        <v>-2</v>
      </c>
      <c r="D1805">
        <v>-2.0000010000000001</v>
      </c>
    </row>
    <row r="1806" spans="1:4" x14ac:dyDescent="0.25">
      <c r="A1806">
        <v>1.804</v>
      </c>
      <c r="B1806">
        <v>-1.6970160000000001</v>
      </c>
      <c r="C1806">
        <v>-2.0000100000000001</v>
      </c>
      <c r="D1806">
        <v>-2</v>
      </c>
    </row>
    <row r="1807" spans="1:4" x14ac:dyDescent="0.25">
      <c r="A1807">
        <v>1.8049999999999999</v>
      </c>
      <c r="B1807">
        <v>-1.6937219999999999</v>
      </c>
      <c r="C1807">
        <v>-2.000003</v>
      </c>
      <c r="D1807">
        <v>-2</v>
      </c>
    </row>
    <row r="1808" spans="1:4" x14ac:dyDescent="0.25">
      <c r="A1808">
        <v>1.806</v>
      </c>
      <c r="B1808">
        <v>-1.6904380000000001</v>
      </c>
      <c r="C1808">
        <v>-2.0000010000000001</v>
      </c>
      <c r="D1808">
        <v>-2</v>
      </c>
    </row>
    <row r="1809" spans="1:4" x14ac:dyDescent="0.25">
      <c r="A1809">
        <v>1.8069999999999999</v>
      </c>
      <c r="B1809">
        <v>-1.687163</v>
      </c>
      <c r="C1809">
        <v>-2</v>
      </c>
      <c r="D1809">
        <v>-2.0000100000000001</v>
      </c>
    </row>
    <row r="1810" spans="1:4" x14ac:dyDescent="0.25">
      <c r="A1810">
        <v>1.8080000000000001</v>
      </c>
      <c r="B1810">
        <v>-1.683899</v>
      </c>
      <c r="C1810">
        <v>-2</v>
      </c>
      <c r="D1810">
        <v>-2.0000049999999998</v>
      </c>
    </row>
    <row r="1811" spans="1:4" x14ac:dyDescent="0.25">
      <c r="A1811">
        <v>1.8089999999999999</v>
      </c>
      <c r="B1811">
        <v>-1.680644</v>
      </c>
      <c r="C1811">
        <v>-2</v>
      </c>
      <c r="D1811">
        <v>-2.000003</v>
      </c>
    </row>
    <row r="1812" spans="1:4" x14ac:dyDescent="0.25">
      <c r="A1812">
        <v>1.81</v>
      </c>
      <c r="B1812">
        <v>-1.6773990000000001</v>
      </c>
      <c r="C1812">
        <v>-2.0000100000000001</v>
      </c>
      <c r="D1812">
        <v>-2.0000010000000001</v>
      </c>
    </row>
    <row r="1813" spans="1:4" x14ac:dyDescent="0.25">
      <c r="A1813">
        <v>1.8109999999999999</v>
      </c>
      <c r="B1813">
        <v>-1.674164</v>
      </c>
      <c r="C1813">
        <v>-2.000003</v>
      </c>
      <c r="D1813">
        <v>-2.0000010000000001</v>
      </c>
    </row>
    <row r="1814" spans="1:4" x14ac:dyDescent="0.25">
      <c r="A1814">
        <v>1.8120000000000001</v>
      </c>
      <c r="B1814">
        <v>-1.670939</v>
      </c>
      <c r="C1814">
        <v>-2.0000010000000001</v>
      </c>
      <c r="D1814">
        <v>-2</v>
      </c>
    </row>
    <row r="1815" spans="1:4" x14ac:dyDescent="0.25">
      <c r="A1815">
        <v>1.8129999999999999</v>
      </c>
      <c r="B1815">
        <v>-1.6677230000000001</v>
      </c>
      <c r="C1815">
        <v>-2</v>
      </c>
      <c r="D1815">
        <v>-2</v>
      </c>
    </row>
    <row r="1816" spans="1:4" x14ac:dyDescent="0.25">
      <c r="A1816">
        <v>1.8140000000000001</v>
      </c>
      <c r="B1816">
        <v>-1.6645179999999999</v>
      </c>
      <c r="C1816">
        <v>-2</v>
      </c>
      <c r="D1816">
        <v>-2</v>
      </c>
    </row>
    <row r="1817" spans="1:4" x14ac:dyDescent="0.25">
      <c r="A1817">
        <v>1.8149999999999999</v>
      </c>
      <c r="B1817">
        <v>-1.661322</v>
      </c>
      <c r="C1817">
        <v>-2</v>
      </c>
      <c r="D1817">
        <v>-2.0000100000000001</v>
      </c>
    </row>
    <row r="1818" spans="1:4" x14ac:dyDescent="0.25">
      <c r="A1818">
        <v>1.8160000000000001</v>
      </c>
      <c r="B1818">
        <v>-1.6581360000000001</v>
      </c>
      <c r="C1818">
        <v>-2.0000100000000001</v>
      </c>
      <c r="D1818">
        <v>-2.0000049999999998</v>
      </c>
    </row>
    <row r="1819" spans="1:4" x14ac:dyDescent="0.25">
      <c r="A1819">
        <v>1.8169999999999999</v>
      </c>
      <c r="B1819">
        <v>-1.6549590000000001</v>
      </c>
      <c r="C1819">
        <v>-2.000003</v>
      </c>
      <c r="D1819">
        <v>-2.000003</v>
      </c>
    </row>
    <row r="1820" spans="1:4" x14ac:dyDescent="0.25">
      <c r="A1820">
        <v>1.8180000000000001</v>
      </c>
      <c r="B1820">
        <v>-1.6517930000000001</v>
      </c>
      <c r="C1820">
        <v>-2.0000010000000001</v>
      </c>
      <c r="D1820">
        <v>-2.0000010000000001</v>
      </c>
    </row>
    <row r="1821" spans="1:4" x14ac:dyDescent="0.25">
      <c r="A1821">
        <v>1.819</v>
      </c>
      <c r="B1821">
        <v>-1.648636</v>
      </c>
      <c r="C1821">
        <v>-2</v>
      </c>
      <c r="D1821">
        <v>-2.0000010000000001</v>
      </c>
    </row>
    <row r="1822" spans="1:4" x14ac:dyDescent="0.25">
      <c r="A1822">
        <v>1.82</v>
      </c>
      <c r="B1822">
        <v>-1.6454899999999999</v>
      </c>
      <c r="C1822">
        <v>-2</v>
      </c>
      <c r="D1822">
        <v>-2</v>
      </c>
    </row>
    <row r="1823" spans="1:4" x14ac:dyDescent="0.25">
      <c r="A1823">
        <v>1.821</v>
      </c>
      <c r="B1823">
        <v>-1.642353</v>
      </c>
      <c r="C1823">
        <v>-2</v>
      </c>
      <c r="D1823">
        <v>-2</v>
      </c>
    </row>
    <row r="1824" spans="1:4" x14ac:dyDescent="0.25">
      <c r="A1824">
        <v>1.8220000000000001</v>
      </c>
      <c r="B1824">
        <v>-1.6392249999999999</v>
      </c>
      <c r="C1824">
        <v>-2.0000100000000001</v>
      </c>
      <c r="D1824">
        <v>-2</v>
      </c>
    </row>
    <row r="1825" spans="1:4" x14ac:dyDescent="0.25">
      <c r="A1825">
        <v>1.823</v>
      </c>
      <c r="B1825">
        <v>-1.6361079999999999</v>
      </c>
      <c r="C1825">
        <v>-2.000003</v>
      </c>
      <c r="D1825">
        <v>-2.0000100000000001</v>
      </c>
    </row>
    <row r="1826" spans="1:4" x14ac:dyDescent="0.25">
      <c r="A1826">
        <v>1.8240000000000001</v>
      </c>
      <c r="B1826">
        <v>-1.633</v>
      </c>
      <c r="C1826">
        <v>-2.0000010000000001</v>
      </c>
      <c r="D1826">
        <v>-2.0000049999999998</v>
      </c>
    </row>
    <row r="1827" spans="1:4" x14ac:dyDescent="0.25">
      <c r="A1827">
        <v>1.825</v>
      </c>
      <c r="B1827">
        <v>-1.6299030000000001</v>
      </c>
      <c r="C1827">
        <v>-2</v>
      </c>
      <c r="D1827">
        <v>-2.000003</v>
      </c>
    </row>
    <row r="1828" spans="1:4" x14ac:dyDescent="0.25">
      <c r="A1828">
        <v>1.8260000000000001</v>
      </c>
      <c r="B1828">
        <v>-1.6268149999999999</v>
      </c>
      <c r="C1828">
        <v>-2</v>
      </c>
      <c r="D1828">
        <v>-2.0000010000000001</v>
      </c>
    </row>
    <row r="1829" spans="1:4" x14ac:dyDescent="0.25">
      <c r="A1829">
        <v>1.827</v>
      </c>
      <c r="B1829">
        <v>-1.623737</v>
      </c>
      <c r="C1829">
        <v>-2</v>
      </c>
      <c r="D1829">
        <v>-2.0000010000000001</v>
      </c>
    </row>
    <row r="1830" spans="1:4" x14ac:dyDescent="0.25">
      <c r="A1830">
        <v>1.8280000000000001</v>
      </c>
      <c r="B1830">
        <v>-1.620668</v>
      </c>
      <c r="C1830">
        <v>-2.0000100000000001</v>
      </c>
      <c r="D1830">
        <v>-2</v>
      </c>
    </row>
    <row r="1831" spans="1:4" x14ac:dyDescent="0.25">
      <c r="A1831">
        <v>1.829</v>
      </c>
      <c r="B1831">
        <v>-1.61761</v>
      </c>
      <c r="C1831">
        <v>-2.000003</v>
      </c>
      <c r="D1831">
        <v>-2</v>
      </c>
    </row>
    <row r="1832" spans="1:4" x14ac:dyDescent="0.25">
      <c r="A1832">
        <v>1.83</v>
      </c>
      <c r="B1832">
        <v>-1.6145609999999999</v>
      </c>
      <c r="C1832">
        <v>-2.0000010000000001</v>
      </c>
      <c r="D1832">
        <v>-2</v>
      </c>
    </row>
    <row r="1833" spans="1:4" x14ac:dyDescent="0.25">
      <c r="A1833">
        <v>1.831</v>
      </c>
      <c r="B1833">
        <v>-1.6115219999999999</v>
      </c>
      <c r="C1833">
        <v>-2</v>
      </c>
      <c r="D1833">
        <v>-2.0000100000000001</v>
      </c>
    </row>
    <row r="1834" spans="1:4" x14ac:dyDescent="0.25">
      <c r="A1834">
        <v>1.8320000000000001</v>
      </c>
      <c r="B1834">
        <v>-1.608493</v>
      </c>
      <c r="C1834">
        <v>-2</v>
      </c>
      <c r="D1834">
        <v>-2.0000049999999998</v>
      </c>
    </row>
    <row r="1835" spans="1:4" x14ac:dyDescent="0.25">
      <c r="A1835">
        <v>1.833</v>
      </c>
      <c r="B1835">
        <v>-1.6054740000000001</v>
      </c>
      <c r="C1835">
        <v>-2</v>
      </c>
      <c r="D1835">
        <v>-2.000003</v>
      </c>
    </row>
    <row r="1836" spans="1:4" x14ac:dyDescent="0.25">
      <c r="A1836">
        <v>1.8340000000000001</v>
      </c>
      <c r="B1836">
        <v>-1.6024640000000001</v>
      </c>
      <c r="C1836">
        <v>-2.0000100000000001</v>
      </c>
      <c r="D1836">
        <v>-2.0000010000000001</v>
      </c>
    </row>
    <row r="1837" spans="1:4" x14ac:dyDescent="0.25">
      <c r="A1837">
        <v>1.835</v>
      </c>
      <c r="B1837">
        <v>-1.599464</v>
      </c>
      <c r="C1837">
        <v>-2.000003</v>
      </c>
      <c r="D1837">
        <v>-2.0000010000000001</v>
      </c>
    </row>
    <row r="1838" spans="1:4" x14ac:dyDescent="0.25">
      <c r="A1838">
        <v>1.8360000000000001</v>
      </c>
      <c r="B1838">
        <v>-1.5964750000000001</v>
      </c>
      <c r="C1838">
        <v>-2.0000010000000001</v>
      </c>
      <c r="D1838">
        <v>-2</v>
      </c>
    </row>
    <row r="1839" spans="1:4" x14ac:dyDescent="0.25">
      <c r="A1839">
        <v>1.837</v>
      </c>
      <c r="B1839">
        <v>-1.5934950000000001</v>
      </c>
      <c r="C1839">
        <v>-2</v>
      </c>
      <c r="D1839">
        <v>-2</v>
      </c>
    </row>
    <row r="1840" spans="1:4" x14ac:dyDescent="0.25">
      <c r="A1840">
        <v>1.8380000000000001</v>
      </c>
      <c r="B1840">
        <v>-1.590524</v>
      </c>
      <c r="C1840">
        <v>-2</v>
      </c>
      <c r="D1840">
        <v>-2</v>
      </c>
    </row>
    <row r="1841" spans="1:4" x14ac:dyDescent="0.25">
      <c r="A1841">
        <v>1.839</v>
      </c>
      <c r="B1841">
        <v>-1.587564</v>
      </c>
      <c r="C1841">
        <v>-2</v>
      </c>
      <c r="D1841">
        <v>-2.0000100000000001</v>
      </c>
    </row>
    <row r="1842" spans="1:4" x14ac:dyDescent="0.25">
      <c r="A1842">
        <v>1.84</v>
      </c>
      <c r="B1842">
        <v>-1.584613</v>
      </c>
      <c r="C1842">
        <v>-2.0000100000000001</v>
      </c>
      <c r="D1842">
        <v>-2.0000049999999998</v>
      </c>
    </row>
    <row r="1843" spans="1:4" x14ac:dyDescent="0.25">
      <c r="A1843">
        <v>1.841</v>
      </c>
      <c r="B1843">
        <v>-1.581672</v>
      </c>
      <c r="C1843">
        <v>-2.000003</v>
      </c>
      <c r="D1843">
        <v>-2.000003</v>
      </c>
    </row>
    <row r="1844" spans="1:4" x14ac:dyDescent="0.25">
      <c r="A1844">
        <v>1.8420000000000001</v>
      </c>
      <c r="B1844">
        <v>-1.5787409999999999</v>
      </c>
      <c r="C1844">
        <v>-2.0000010000000001</v>
      </c>
      <c r="D1844">
        <v>-2.0000010000000001</v>
      </c>
    </row>
    <row r="1845" spans="1:4" x14ac:dyDescent="0.25">
      <c r="A1845">
        <v>1.843</v>
      </c>
      <c r="B1845">
        <v>-1.57582</v>
      </c>
      <c r="C1845">
        <v>-2</v>
      </c>
      <c r="D1845">
        <v>-2.0000010000000001</v>
      </c>
    </row>
    <row r="1846" spans="1:4" x14ac:dyDescent="0.25">
      <c r="A1846">
        <v>1.8440000000000001</v>
      </c>
      <c r="B1846">
        <v>-1.5729089999999999</v>
      </c>
      <c r="C1846">
        <v>-2</v>
      </c>
      <c r="D1846">
        <v>-2</v>
      </c>
    </row>
    <row r="1847" spans="1:4" x14ac:dyDescent="0.25">
      <c r="A1847">
        <v>1.845</v>
      </c>
      <c r="B1847">
        <v>-1.5700069999999999</v>
      </c>
      <c r="C1847">
        <v>-2</v>
      </c>
      <c r="D1847">
        <v>-2</v>
      </c>
    </row>
    <row r="1848" spans="1:4" x14ac:dyDescent="0.25">
      <c r="A1848">
        <v>1.8460000000000001</v>
      </c>
      <c r="B1848">
        <v>-1.567116</v>
      </c>
      <c r="C1848">
        <v>-2.0000100000000001</v>
      </c>
      <c r="D1848">
        <v>-2</v>
      </c>
    </row>
    <row r="1849" spans="1:4" x14ac:dyDescent="0.25">
      <c r="A1849">
        <v>1.847</v>
      </c>
      <c r="B1849">
        <v>-1.5642339999999999</v>
      </c>
      <c r="C1849">
        <v>-2.000003</v>
      </c>
      <c r="D1849">
        <v>-2.0000100000000001</v>
      </c>
    </row>
    <row r="1850" spans="1:4" x14ac:dyDescent="0.25">
      <c r="A1850">
        <v>1.8480000000000001</v>
      </c>
      <c r="B1850">
        <v>-1.561361</v>
      </c>
      <c r="C1850">
        <v>-2.0000010000000001</v>
      </c>
      <c r="D1850">
        <v>-2.0000049999999998</v>
      </c>
    </row>
    <row r="1851" spans="1:4" x14ac:dyDescent="0.25">
      <c r="A1851">
        <v>1.849</v>
      </c>
      <c r="B1851">
        <v>-1.5584990000000001</v>
      </c>
      <c r="C1851">
        <v>-2</v>
      </c>
      <c r="D1851">
        <v>-2.000003</v>
      </c>
    </row>
    <row r="1852" spans="1:4" x14ac:dyDescent="0.25">
      <c r="A1852">
        <v>1.85</v>
      </c>
      <c r="B1852">
        <v>-1.555647</v>
      </c>
      <c r="C1852">
        <v>-2</v>
      </c>
      <c r="D1852">
        <v>-2.0000010000000001</v>
      </c>
    </row>
    <row r="1853" spans="1:4" x14ac:dyDescent="0.25">
      <c r="A1853">
        <v>1.851</v>
      </c>
      <c r="B1853">
        <v>-1.5528040000000001</v>
      </c>
      <c r="C1853">
        <v>-2</v>
      </c>
      <c r="D1853">
        <v>-2.0000010000000001</v>
      </c>
    </row>
    <row r="1854" spans="1:4" x14ac:dyDescent="0.25">
      <c r="A1854">
        <v>1.8520000000000001</v>
      </c>
      <c r="B1854">
        <v>-1.549971</v>
      </c>
      <c r="C1854">
        <v>-2.0000100000000001</v>
      </c>
      <c r="D1854">
        <v>-2</v>
      </c>
    </row>
    <row r="1855" spans="1:4" x14ac:dyDescent="0.25">
      <c r="A1855">
        <v>1.853</v>
      </c>
      <c r="B1855">
        <v>-1.547148</v>
      </c>
      <c r="C1855">
        <v>-2.000003</v>
      </c>
      <c r="D1855">
        <v>-2</v>
      </c>
    </row>
    <row r="1856" spans="1:4" x14ac:dyDescent="0.25">
      <c r="A1856">
        <v>1.8540000000000001</v>
      </c>
      <c r="B1856">
        <v>-1.544335</v>
      </c>
      <c r="C1856">
        <v>-2.0000010000000001</v>
      </c>
      <c r="D1856">
        <v>-2</v>
      </c>
    </row>
    <row r="1857" spans="1:4" x14ac:dyDescent="0.25">
      <c r="A1857">
        <v>1.855</v>
      </c>
      <c r="B1857">
        <v>-1.541531</v>
      </c>
      <c r="C1857">
        <v>-2</v>
      </c>
      <c r="D1857">
        <v>-2.0000100000000001</v>
      </c>
    </row>
    <row r="1858" spans="1:4" x14ac:dyDescent="0.25">
      <c r="A1858">
        <v>1.8560000000000001</v>
      </c>
      <c r="B1858">
        <v>-1.538737</v>
      </c>
      <c r="C1858">
        <v>-2</v>
      </c>
      <c r="D1858">
        <v>-2.0000049999999998</v>
      </c>
    </row>
    <row r="1859" spans="1:4" x14ac:dyDescent="0.25">
      <c r="A1859">
        <v>1.857</v>
      </c>
      <c r="B1859">
        <v>-1.535954</v>
      </c>
      <c r="C1859">
        <v>-2</v>
      </c>
      <c r="D1859">
        <v>-2.000003</v>
      </c>
    </row>
    <row r="1860" spans="1:4" x14ac:dyDescent="0.25">
      <c r="A1860">
        <v>1.8580000000000001</v>
      </c>
      <c r="B1860">
        <v>-1.53318</v>
      </c>
      <c r="C1860">
        <v>-2.0000100000000001</v>
      </c>
      <c r="D1860">
        <v>-2.0000010000000001</v>
      </c>
    </row>
    <row r="1861" spans="1:4" x14ac:dyDescent="0.25">
      <c r="A1861">
        <v>1.859</v>
      </c>
      <c r="B1861">
        <v>-1.5304150000000001</v>
      </c>
      <c r="C1861">
        <v>-2.000003</v>
      </c>
      <c r="D1861">
        <v>-2.0000010000000001</v>
      </c>
    </row>
    <row r="1862" spans="1:4" x14ac:dyDescent="0.25">
      <c r="A1862">
        <v>1.86</v>
      </c>
      <c r="B1862">
        <v>-1.5276609999999999</v>
      </c>
      <c r="C1862">
        <v>-2.0000010000000001</v>
      </c>
      <c r="D1862">
        <v>-2</v>
      </c>
    </row>
    <row r="1863" spans="1:4" x14ac:dyDescent="0.25">
      <c r="A1863">
        <v>1.861</v>
      </c>
      <c r="B1863">
        <v>-1.5249159999999999</v>
      </c>
      <c r="C1863">
        <v>-2</v>
      </c>
      <c r="D1863">
        <v>-2</v>
      </c>
    </row>
    <row r="1864" spans="1:4" x14ac:dyDescent="0.25">
      <c r="A1864">
        <v>1.8620000000000001</v>
      </c>
      <c r="B1864">
        <v>-1.5221819999999999</v>
      </c>
      <c r="C1864">
        <v>-2</v>
      </c>
      <c r="D1864">
        <v>-2</v>
      </c>
    </row>
    <row r="1865" spans="1:4" x14ac:dyDescent="0.25">
      <c r="A1865">
        <v>1.863</v>
      </c>
      <c r="B1865">
        <v>-1.5194570000000001</v>
      </c>
      <c r="C1865">
        <v>-2</v>
      </c>
      <c r="D1865">
        <v>-2.0000100000000001</v>
      </c>
    </row>
    <row r="1866" spans="1:4" x14ac:dyDescent="0.25">
      <c r="A1866">
        <v>1.8640000000000001</v>
      </c>
      <c r="B1866">
        <v>-1.5167409999999999</v>
      </c>
      <c r="C1866">
        <v>-2.0000100000000001</v>
      </c>
      <c r="D1866">
        <v>-2.0000049999999998</v>
      </c>
    </row>
    <row r="1867" spans="1:4" x14ac:dyDescent="0.25">
      <c r="A1867">
        <v>1.865</v>
      </c>
      <c r="B1867">
        <v>-1.5140359999999999</v>
      </c>
      <c r="C1867">
        <v>-2.000003</v>
      </c>
      <c r="D1867">
        <v>-2.000003</v>
      </c>
    </row>
    <row r="1868" spans="1:4" x14ac:dyDescent="0.25">
      <c r="A1868">
        <v>1.8660000000000001</v>
      </c>
      <c r="B1868">
        <v>-1.5113399999999999</v>
      </c>
      <c r="C1868">
        <v>-2.0000010000000001</v>
      </c>
      <c r="D1868">
        <v>-2.0000010000000001</v>
      </c>
    </row>
    <row r="1869" spans="1:4" x14ac:dyDescent="0.25">
      <c r="A1869">
        <v>1.867</v>
      </c>
      <c r="B1869">
        <v>-1.5086550000000001</v>
      </c>
      <c r="C1869">
        <v>-2</v>
      </c>
      <c r="D1869">
        <v>-2.0000010000000001</v>
      </c>
    </row>
    <row r="1870" spans="1:4" x14ac:dyDescent="0.25">
      <c r="A1870">
        <v>1.8680000000000001</v>
      </c>
      <c r="B1870">
        <v>-1.505979</v>
      </c>
      <c r="C1870">
        <v>-2</v>
      </c>
      <c r="D1870">
        <v>-2</v>
      </c>
    </row>
    <row r="1871" spans="1:4" x14ac:dyDescent="0.25">
      <c r="A1871">
        <v>1.869</v>
      </c>
      <c r="B1871">
        <v>-1.5033129999999999</v>
      </c>
      <c r="C1871">
        <v>-2</v>
      </c>
      <c r="D1871">
        <v>-2</v>
      </c>
    </row>
    <row r="1872" spans="1:4" x14ac:dyDescent="0.25">
      <c r="A1872">
        <v>1.87</v>
      </c>
      <c r="B1872">
        <v>-1.500656</v>
      </c>
      <c r="C1872">
        <v>-2.0000100000000001</v>
      </c>
      <c r="D1872">
        <v>-2</v>
      </c>
    </row>
    <row r="1873" spans="1:4" x14ac:dyDescent="0.25">
      <c r="A1873">
        <v>1.871</v>
      </c>
      <c r="B1873">
        <v>-1.4980100000000001</v>
      </c>
      <c r="C1873">
        <v>-2.000003</v>
      </c>
      <c r="D1873">
        <v>-2.0000100000000001</v>
      </c>
    </row>
    <row r="1874" spans="1:4" x14ac:dyDescent="0.25">
      <c r="A1874">
        <v>1.8720000000000001</v>
      </c>
      <c r="B1874">
        <v>-1.4953730000000001</v>
      </c>
      <c r="C1874">
        <v>-2.0000010000000001</v>
      </c>
      <c r="D1874">
        <v>-2.0000049999999998</v>
      </c>
    </row>
    <row r="1875" spans="1:4" x14ac:dyDescent="0.25">
      <c r="A1875">
        <v>1.873</v>
      </c>
      <c r="B1875">
        <v>-1.4927459999999999</v>
      </c>
      <c r="C1875">
        <v>-2</v>
      </c>
      <c r="D1875">
        <v>-2.000003</v>
      </c>
    </row>
    <row r="1876" spans="1:4" x14ac:dyDescent="0.25">
      <c r="A1876">
        <v>1.8740000000000001</v>
      </c>
      <c r="B1876">
        <v>-1.490129</v>
      </c>
      <c r="C1876">
        <v>-2</v>
      </c>
      <c r="D1876">
        <v>-2.0000010000000001</v>
      </c>
    </row>
    <row r="1877" spans="1:4" x14ac:dyDescent="0.25">
      <c r="A1877">
        <v>1.875</v>
      </c>
      <c r="B1877">
        <v>-1.487522</v>
      </c>
      <c r="C1877">
        <v>-2</v>
      </c>
      <c r="D1877">
        <v>-2.0000010000000001</v>
      </c>
    </row>
    <row r="1878" spans="1:4" x14ac:dyDescent="0.25">
      <c r="A1878">
        <v>1.8759999999999999</v>
      </c>
      <c r="B1878">
        <v>-1.4849239999999999</v>
      </c>
      <c r="C1878">
        <v>-2.0000100000000001</v>
      </c>
      <c r="D1878">
        <v>-2</v>
      </c>
    </row>
    <row r="1879" spans="1:4" x14ac:dyDescent="0.25">
      <c r="A1879">
        <v>1.877</v>
      </c>
      <c r="B1879">
        <v>-1.482337</v>
      </c>
      <c r="C1879">
        <v>-2.000003</v>
      </c>
      <c r="D1879">
        <v>-2</v>
      </c>
    </row>
    <row r="1880" spans="1:4" x14ac:dyDescent="0.25">
      <c r="A1880">
        <v>1.8779999999999999</v>
      </c>
      <c r="B1880">
        <v>-1.479759</v>
      </c>
      <c r="C1880">
        <v>-2.0000010000000001</v>
      </c>
      <c r="D1880">
        <v>-2</v>
      </c>
    </row>
    <row r="1881" spans="1:4" x14ac:dyDescent="0.25">
      <c r="A1881">
        <v>1.879</v>
      </c>
      <c r="B1881">
        <v>-1.4771909999999999</v>
      </c>
      <c r="C1881">
        <v>-2</v>
      </c>
      <c r="D1881">
        <v>-2.0000100000000001</v>
      </c>
    </row>
    <row r="1882" spans="1:4" x14ac:dyDescent="0.25">
      <c r="A1882">
        <v>1.88</v>
      </c>
      <c r="B1882">
        <v>-1.4746330000000001</v>
      </c>
      <c r="C1882">
        <v>-2</v>
      </c>
      <c r="D1882">
        <v>-2.0000049999999998</v>
      </c>
    </row>
    <row r="1883" spans="1:4" x14ac:dyDescent="0.25">
      <c r="A1883">
        <v>1.881</v>
      </c>
      <c r="B1883">
        <v>-1.4720839999999999</v>
      </c>
      <c r="C1883">
        <v>-2</v>
      </c>
      <c r="D1883">
        <v>-2.000003</v>
      </c>
    </row>
    <row r="1884" spans="1:4" x14ac:dyDescent="0.25">
      <c r="A1884">
        <v>1.8819999999999999</v>
      </c>
      <c r="B1884">
        <v>-1.4695450000000001</v>
      </c>
      <c r="C1884">
        <v>-2.0000100000000001</v>
      </c>
      <c r="D1884">
        <v>-2.0000010000000001</v>
      </c>
    </row>
    <row r="1885" spans="1:4" x14ac:dyDescent="0.25">
      <c r="A1885">
        <v>1.883</v>
      </c>
      <c r="B1885">
        <v>-1.467017</v>
      </c>
      <c r="C1885">
        <v>-2.000003</v>
      </c>
      <c r="D1885">
        <v>-2.0000010000000001</v>
      </c>
    </row>
    <row r="1886" spans="1:4" x14ac:dyDescent="0.25">
      <c r="A1886">
        <v>1.8839999999999999</v>
      </c>
      <c r="B1886">
        <v>-1.4644980000000001</v>
      </c>
      <c r="C1886">
        <v>-2.0000010000000001</v>
      </c>
      <c r="D1886">
        <v>-2</v>
      </c>
    </row>
    <row r="1887" spans="1:4" x14ac:dyDescent="0.25">
      <c r="A1887">
        <v>1.885</v>
      </c>
      <c r="B1887">
        <v>-1.461989</v>
      </c>
      <c r="C1887">
        <v>-2</v>
      </c>
      <c r="D1887">
        <v>-2</v>
      </c>
    </row>
    <row r="1888" spans="1:4" x14ac:dyDescent="0.25">
      <c r="A1888">
        <v>1.8859999999999999</v>
      </c>
      <c r="B1888">
        <v>-1.459489</v>
      </c>
      <c r="C1888">
        <v>-2</v>
      </c>
      <c r="D1888">
        <v>-2</v>
      </c>
    </row>
    <row r="1889" spans="1:4" x14ac:dyDescent="0.25">
      <c r="A1889">
        <v>1.887</v>
      </c>
      <c r="B1889">
        <v>-1.4570000000000001</v>
      </c>
      <c r="C1889">
        <v>-2</v>
      </c>
      <c r="D1889">
        <v>-2.0000100000000001</v>
      </c>
    </row>
    <row r="1890" spans="1:4" x14ac:dyDescent="0.25">
      <c r="A1890">
        <v>1.8879999999999999</v>
      </c>
      <c r="B1890">
        <v>-1.45452</v>
      </c>
      <c r="C1890">
        <v>-2.0000100000000001</v>
      </c>
      <c r="D1890">
        <v>-2.0000049999999998</v>
      </c>
    </row>
    <row r="1891" spans="1:4" x14ac:dyDescent="0.25">
      <c r="A1891">
        <v>1.889</v>
      </c>
      <c r="B1891">
        <v>-1.4520500000000001</v>
      </c>
      <c r="C1891">
        <v>-2.000003</v>
      </c>
      <c r="D1891">
        <v>-2.000003</v>
      </c>
    </row>
    <row r="1892" spans="1:4" x14ac:dyDescent="0.25">
      <c r="A1892">
        <v>1.89</v>
      </c>
      <c r="B1892">
        <v>-1.4495899999999999</v>
      </c>
      <c r="C1892">
        <v>-2.0000010000000001</v>
      </c>
      <c r="D1892">
        <v>-2.0000010000000001</v>
      </c>
    </row>
    <row r="1893" spans="1:4" x14ac:dyDescent="0.25">
      <c r="A1893">
        <v>1.891</v>
      </c>
      <c r="B1893">
        <v>-1.4471400000000001</v>
      </c>
      <c r="C1893">
        <v>-2</v>
      </c>
      <c r="D1893">
        <v>-2.0000010000000001</v>
      </c>
    </row>
    <row r="1894" spans="1:4" x14ac:dyDescent="0.25">
      <c r="A1894">
        <v>1.8919999999999999</v>
      </c>
      <c r="B1894">
        <v>-1.444699</v>
      </c>
      <c r="C1894">
        <v>-2</v>
      </c>
      <c r="D1894">
        <v>-2</v>
      </c>
    </row>
    <row r="1895" spans="1:4" x14ac:dyDescent="0.25">
      <c r="A1895">
        <v>1.893</v>
      </c>
      <c r="B1895">
        <v>-1.4422680000000001</v>
      </c>
      <c r="C1895">
        <v>-2</v>
      </c>
      <c r="D1895">
        <v>-2</v>
      </c>
    </row>
    <row r="1896" spans="1:4" x14ac:dyDescent="0.25">
      <c r="A1896">
        <v>1.8939999999999999</v>
      </c>
      <c r="B1896">
        <v>-1.4398470000000001</v>
      </c>
      <c r="C1896">
        <v>-2.0000100000000001</v>
      </c>
      <c r="D1896">
        <v>-2</v>
      </c>
    </row>
    <row r="1897" spans="1:4" x14ac:dyDescent="0.25">
      <c r="A1897">
        <v>1.895</v>
      </c>
      <c r="B1897">
        <v>-1.4374359999999999</v>
      </c>
      <c r="C1897">
        <v>-2.000003</v>
      </c>
      <c r="D1897">
        <v>-2.0000100000000001</v>
      </c>
    </row>
    <row r="1898" spans="1:4" x14ac:dyDescent="0.25">
      <c r="A1898">
        <v>1.8959999999999999</v>
      </c>
      <c r="B1898">
        <v>-1.4350350000000001</v>
      </c>
      <c r="C1898">
        <v>-2.0000010000000001</v>
      </c>
      <c r="D1898">
        <v>-2.0000049999999998</v>
      </c>
    </row>
    <row r="1899" spans="1:4" x14ac:dyDescent="0.25">
      <c r="A1899">
        <v>1.897</v>
      </c>
      <c r="B1899">
        <v>-1.432644</v>
      </c>
      <c r="C1899">
        <v>-2</v>
      </c>
      <c r="D1899">
        <v>-2.000003</v>
      </c>
    </row>
    <row r="1900" spans="1:4" x14ac:dyDescent="0.25">
      <c r="A1900">
        <v>1.8979999999999999</v>
      </c>
      <c r="B1900">
        <v>-1.4302619999999999</v>
      </c>
      <c r="C1900">
        <v>-2</v>
      </c>
      <c r="D1900">
        <v>-2.0000010000000001</v>
      </c>
    </row>
    <row r="1901" spans="1:4" x14ac:dyDescent="0.25">
      <c r="A1901">
        <v>1.899</v>
      </c>
      <c r="B1901">
        <v>-1.4278900000000001</v>
      </c>
      <c r="C1901">
        <v>-2</v>
      </c>
      <c r="D1901">
        <v>-2.0000010000000001</v>
      </c>
    </row>
    <row r="1902" spans="1:4" x14ac:dyDescent="0.25">
      <c r="A1902">
        <v>1.9</v>
      </c>
      <c r="B1902">
        <v>-1.4255279999999999</v>
      </c>
      <c r="C1902">
        <v>-2.0000100000000001</v>
      </c>
      <c r="D1902">
        <v>-2</v>
      </c>
    </row>
    <row r="1903" spans="1:4" x14ac:dyDescent="0.25">
      <c r="A1903">
        <v>1.901</v>
      </c>
      <c r="B1903">
        <v>-1.423176</v>
      </c>
      <c r="C1903">
        <v>-2.000003</v>
      </c>
      <c r="D1903">
        <v>-2</v>
      </c>
    </row>
    <row r="1904" spans="1:4" x14ac:dyDescent="0.25">
      <c r="A1904">
        <v>1.9019999999999999</v>
      </c>
      <c r="B1904">
        <v>-1.420833</v>
      </c>
      <c r="C1904">
        <v>-2.0000010000000001</v>
      </c>
      <c r="D1904">
        <v>-2</v>
      </c>
    </row>
    <row r="1905" spans="1:4" x14ac:dyDescent="0.25">
      <c r="A1905">
        <v>1.903</v>
      </c>
      <c r="B1905">
        <v>-1.418501</v>
      </c>
      <c r="C1905">
        <v>-2</v>
      </c>
      <c r="D1905">
        <v>-2.0000100000000001</v>
      </c>
    </row>
    <row r="1906" spans="1:4" x14ac:dyDescent="0.25">
      <c r="A1906">
        <v>1.9039999999999999</v>
      </c>
      <c r="B1906">
        <v>-1.4161779999999999</v>
      </c>
      <c r="C1906">
        <v>-2</v>
      </c>
      <c r="D1906">
        <v>-2.0000049999999998</v>
      </c>
    </row>
    <row r="1907" spans="1:4" x14ac:dyDescent="0.25">
      <c r="A1907">
        <v>1.905</v>
      </c>
      <c r="B1907">
        <v>-1.4138649999999999</v>
      </c>
      <c r="C1907">
        <v>-2</v>
      </c>
      <c r="D1907">
        <v>-2.000003</v>
      </c>
    </row>
    <row r="1908" spans="1:4" x14ac:dyDescent="0.25">
      <c r="A1908">
        <v>1.9059999999999999</v>
      </c>
      <c r="B1908">
        <v>-1.411562</v>
      </c>
      <c r="C1908">
        <v>-2.0000100000000001</v>
      </c>
      <c r="D1908">
        <v>-2.0000010000000001</v>
      </c>
    </row>
    <row r="1909" spans="1:4" x14ac:dyDescent="0.25">
      <c r="A1909">
        <v>1.907</v>
      </c>
      <c r="B1909">
        <v>-1.4092690000000001</v>
      </c>
      <c r="C1909">
        <v>-2.000003</v>
      </c>
      <c r="D1909">
        <v>-2.0000010000000001</v>
      </c>
    </row>
    <row r="1910" spans="1:4" x14ac:dyDescent="0.25">
      <c r="A1910">
        <v>1.9079999999999999</v>
      </c>
      <c r="B1910">
        <v>-1.4069849999999999</v>
      </c>
      <c r="C1910">
        <v>-2.0000010000000001</v>
      </c>
      <c r="D1910">
        <v>-2</v>
      </c>
    </row>
    <row r="1911" spans="1:4" x14ac:dyDescent="0.25">
      <c r="A1911">
        <v>1.909</v>
      </c>
      <c r="B1911">
        <v>-1.404711</v>
      </c>
      <c r="C1911">
        <v>-2</v>
      </c>
      <c r="D1911">
        <v>-2</v>
      </c>
    </row>
    <row r="1912" spans="1:4" x14ac:dyDescent="0.25">
      <c r="A1912">
        <v>1.91</v>
      </c>
      <c r="B1912">
        <v>-1.402447</v>
      </c>
      <c r="C1912">
        <v>-2</v>
      </c>
      <c r="D1912">
        <v>-2</v>
      </c>
    </row>
    <row r="1913" spans="1:4" x14ac:dyDescent="0.25">
      <c r="A1913">
        <v>1.911</v>
      </c>
      <c r="B1913">
        <v>-1.400193</v>
      </c>
      <c r="C1913">
        <v>-2</v>
      </c>
      <c r="D1913">
        <v>-2.0000100000000001</v>
      </c>
    </row>
    <row r="1914" spans="1:4" x14ac:dyDescent="0.25">
      <c r="A1914">
        <v>1.9119999999999999</v>
      </c>
      <c r="B1914">
        <v>-1.3979490000000001</v>
      </c>
      <c r="C1914">
        <v>-2.0000100000000001</v>
      </c>
      <c r="D1914">
        <v>-2.0000049999999998</v>
      </c>
    </row>
    <row r="1915" spans="1:4" x14ac:dyDescent="0.25">
      <c r="A1915">
        <v>1.913</v>
      </c>
      <c r="B1915">
        <v>-1.395715</v>
      </c>
      <c r="C1915">
        <v>-2.000003</v>
      </c>
      <c r="D1915">
        <v>-2.000003</v>
      </c>
    </row>
    <row r="1916" spans="1:4" x14ac:dyDescent="0.25">
      <c r="A1916">
        <v>1.9139999999999999</v>
      </c>
      <c r="B1916">
        <v>-1.3934899999999999</v>
      </c>
      <c r="C1916">
        <v>-2.0000010000000001</v>
      </c>
      <c r="D1916">
        <v>-2.0000010000000001</v>
      </c>
    </row>
    <row r="1917" spans="1:4" x14ac:dyDescent="0.25">
      <c r="A1917">
        <v>1.915</v>
      </c>
      <c r="B1917">
        <v>-1.391275</v>
      </c>
      <c r="C1917">
        <v>-2</v>
      </c>
      <c r="D1917">
        <v>-2.0000010000000001</v>
      </c>
    </row>
    <row r="1918" spans="1:4" x14ac:dyDescent="0.25">
      <c r="A1918">
        <v>1.9159999999999999</v>
      </c>
      <c r="B1918">
        <v>-1.38907</v>
      </c>
      <c r="C1918">
        <v>-2</v>
      </c>
      <c r="D1918">
        <v>-2</v>
      </c>
    </row>
    <row r="1919" spans="1:4" x14ac:dyDescent="0.25">
      <c r="A1919">
        <v>1.917</v>
      </c>
      <c r="B1919">
        <v>-1.3868750000000001</v>
      </c>
      <c r="C1919">
        <v>-2</v>
      </c>
      <c r="D1919">
        <v>-2</v>
      </c>
    </row>
    <row r="1920" spans="1:4" x14ac:dyDescent="0.25">
      <c r="A1920">
        <v>1.9179999999999999</v>
      </c>
      <c r="B1920">
        <v>-1.3846890000000001</v>
      </c>
      <c r="C1920">
        <v>-2.0000100000000001</v>
      </c>
      <c r="D1920">
        <v>-2</v>
      </c>
    </row>
    <row r="1921" spans="1:4" x14ac:dyDescent="0.25">
      <c r="A1921">
        <v>1.919</v>
      </c>
      <c r="B1921">
        <v>-1.382514</v>
      </c>
      <c r="C1921">
        <v>-2.000003</v>
      </c>
      <c r="D1921">
        <v>-2.0000100000000001</v>
      </c>
    </row>
    <row r="1922" spans="1:4" x14ac:dyDescent="0.25">
      <c r="A1922">
        <v>1.92</v>
      </c>
      <c r="B1922">
        <v>-1.3803479999999999</v>
      </c>
      <c r="C1922">
        <v>-2.0000010000000001</v>
      </c>
      <c r="D1922">
        <v>-2.0000049999999998</v>
      </c>
    </row>
    <row r="1923" spans="1:4" x14ac:dyDescent="0.25">
      <c r="A1923">
        <v>1.921</v>
      </c>
      <c r="B1923">
        <v>-1.3781920000000001</v>
      </c>
      <c r="C1923">
        <v>-2</v>
      </c>
      <c r="D1923">
        <v>-2.000003</v>
      </c>
    </row>
    <row r="1924" spans="1:4" x14ac:dyDescent="0.25">
      <c r="A1924">
        <v>1.9219999999999999</v>
      </c>
      <c r="B1924">
        <v>-1.376045</v>
      </c>
      <c r="C1924">
        <v>-2</v>
      </c>
      <c r="D1924">
        <v>-2.0000010000000001</v>
      </c>
    </row>
    <row r="1925" spans="1:4" x14ac:dyDescent="0.25">
      <c r="A1925">
        <v>1.923</v>
      </c>
      <c r="B1925">
        <v>-1.373909</v>
      </c>
      <c r="C1925">
        <v>-2</v>
      </c>
      <c r="D1925">
        <v>-2.0000010000000001</v>
      </c>
    </row>
    <row r="1926" spans="1:4" x14ac:dyDescent="0.25">
      <c r="A1926">
        <v>1.9239999999999999</v>
      </c>
      <c r="B1926">
        <v>-1.371783</v>
      </c>
      <c r="C1926">
        <v>-2.0000100000000001</v>
      </c>
      <c r="D1926">
        <v>-2</v>
      </c>
    </row>
    <row r="1927" spans="1:4" x14ac:dyDescent="0.25">
      <c r="A1927">
        <v>1.925</v>
      </c>
      <c r="B1927">
        <v>-1.3696660000000001</v>
      </c>
      <c r="C1927">
        <v>-2.000003</v>
      </c>
      <c r="D1927">
        <v>-2</v>
      </c>
    </row>
    <row r="1928" spans="1:4" x14ac:dyDescent="0.25">
      <c r="A1928">
        <v>1.9259999999999999</v>
      </c>
      <c r="B1928">
        <v>-1.367559</v>
      </c>
      <c r="C1928">
        <v>-2.0000010000000001</v>
      </c>
      <c r="D1928">
        <v>-2</v>
      </c>
    </row>
    <row r="1929" spans="1:4" x14ac:dyDescent="0.25">
      <c r="A1929">
        <v>1.927</v>
      </c>
      <c r="B1929">
        <v>-1.365462</v>
      </c>
      <c r="C1929">
        <v>-2</v>
      </c>
      <c r="D1929">
        <v>-2.0000100000000001</v>
      </c>
    </row>
    <row r="1930" spans="1:4" x14ac:dyDescent="0.25">
      <c r="A1930">
        <v>1.9279999999999999</v>
      </c>
      <c r="B1930">
        <v>-1.3633740000000001</v>
      </c>
      <c r="C1930">
        <v>-2</v>
      </c>
      <c r="D1930">
        <v>-2.0000049999999998</v>
      </c>
    </row>
    <row r="1931" spans="1:4" x14ac:dyDescent="0.25">
      <c r="A1931">
        <v>1.929</v>
      </c>
      <c r="B1931">
        <v>-1.361297</v>
      </c>
      <c r="C1931">
        <v>-2</v>
      </c>
      <c r="D1931">
        <v>-2.000003</v>
      </c>
    </row>
    <row r="1932" spans="1:4" x14ac:dyDescent="0.25">
      <c r="A1932">
        <v>1.93</v>
      </c>
      <c r="B1932">
        <v>-1.359229</v>
      </c>
      <c r="C1932">
        <v>-2.0000100000000001</v>
      </c>
      <c r="D1932">
        <v>-2.0000010000000001</v>
      </c>
    </row>
    <row r="1933" spans="1:4" x14ac:dyDescent="0.25">
      <c r="A1933">
        <v>1.931</v>
      </c>
      <c r="B1933">
        <v>-1.3571709999999999</v>
      </c>
      <c r="C1933">
        <v>-2.000003</v>
      </c>
      <c r="D1933">
        <v>-2.0000010000000001</v>
      </c>
    </row>
    <row r="1934" spans="1:4" x14ac:dyDescent="0.25">
      <c r="A1934">
        <v>1.9319999999999999</v>
      </c>
      <c r="B1934">
        <v>-1.3551230000000001</v>
      </c>
      <c r="C1934">
        <v>-2.0000010000000001</v>
      </c>
      <c r="D1934">
        <v>-2</v>
      </c>
    </row>
    <row r="1935" spans="1:4" x14ac:dyDescent="0.25">
      <c r="A1935">
        <v>1.9330000000000001</v>
      </c>
      <c r="B1935">
        <v>-1.3530850000000001</v>
      </c>
      <c r="C1935">
        <v>-2</v>
      </c>
      <c r="D1935">
        <v>-2</v>
      </c>
    </row>
    <row r="1936" spans="1:4" x14ac:dyDescent="0.25">
      <c r="A1936">
        <v>1.9339999999999999</v>
      </c>
      <c r="B1936">
        <v>-1.351056</v>
      </c>
      <c r="C1936">
        <v>-2</v>
      </c>
      <c r="D1936">
        <v>-2</v>
      </c>
    </row>
    <row r="1937" spans="1:4" x14ac:dyDescent="0.25">
      <c r="A1937">
        <v>1.9350000000000001</v>
      </c>
      <c r="B1937">
        <v>-1.349038</v>
      </c>
      <c r="C1937">
        <v>-2</v>
      </c>
      <c r="D1937">
        <v>-2.0000100000000001</v>
      </c>
    </row>
    <row r="1938" spans="1:4" x14ac:dyDescent="0.25">
      <c r="A1938">
        <v>1.9359999999999999</v>
      </c>
      <c r="B1938">
        <v>-1.347029</v>
      </c>
      <c r="C1938">
        <v>-2.0000100000000001</v>
      </c>
      <c r="D1938">
        <v>-2.0000049999999998</v>
      </c>
    </row>
    <row r="1939" spans="1:4" x14ac:dyDescent="0.25">
      <c r="A1939">
        <v>1.9370000000000001</v>
      </c>
      <c r="B1939">
        <v>-1.3450299999999999</v>
      </c>
      <c r="C1939">
        <v>-2.000003</v>
      </c>
      <c r="D1939">
        <v>-2.000003</v>
      </c>
    </row>
    <row r="1940" spans="1:4" x14ac:dyDescent="0.25">
      <c r="A1940">
        <v>1.9379999999999999</v>
      </c>
      <c r="B1940">
        <v>-1.34304</v>
      </c>
      <c r="C1940">
        <v>-2.0000010000000001</v>
      </c>
      <c r="D1940">
        <v>-2.0000010000000001</v>
      </c>
    </row>
    <row r="1941" spans="1:4" x14ac:dyDescent="0.25">
      <c r="A1941">
        <v>1.9390000000000001</v>
      </c>
      <c r="B1941">
        <v>-1.3410610000000001</v>
      </c>
      <c r="C1941">
        <v>-2</v>
      </c>
      <c r="D1941">
        <v>-2.0000010000000001</v>
      </c>
    </row>
    <row r="1942" spans="1:4" x14ac:dyDescent="0.25">
      <c r="A1942">
        <v>1.94</v>
      </c>
      <c r="B1942">
        <v>-1.339091</v>
      </c>
      <c r="C1942">
        <v>-2</v>
      </c>
      <c r="D1942">
        <v>-2</v>
      </c>
    </row>
    <row r="1943" spans="1:4" x14ac:dyDescent="0.25">
      <c r="A1943">
        <v>1.9410000000000001</v>
      </c>
      <c r="B1943">
        <v>-1.337132</v>
      </c>
      <c r="C1943">
        <v>-2</v>
      </c>
      <c r="D1943">
        <v>-2</v>
      </c>
    </row>
    <row r="1944" spans="1:4" x14ac:dyDescent="0.25">
      <c r="A1944">
        <v>1.9419999999999999</v>
      </c>
      <c r="B1944">
        <v>-1.3351820000000001</v>
      </c>
      <c r="C1944">
        <v>-2.0000100000000001</v>
      </c>
      <c r="D1944">
        <v>-2</v>
      </c>
    </row>
    <row r="1945" spans="1:4" x14ac:dyDescent="0.25">
      <c r="A1945">
        <v>1.9430000000000001</v>
      </c>
      <c r="B1945">
        <v>-1.3332409999999999</v>
      </c>
      <c r="C1945">
        <v>-2.000003</v>
      </c>
      <c r="D1945">
        <v>-2.0000100000000001</v>
      </c>
    </row>
    <row r="1946" spans="1:4" x14ac:dyDescent="0.25">
      <c r="A1946">
        <v>1.944</v>
      </c>
      <c r="B1946">
        <v>-1.3313109999999999</v>
      </c>
      <c r="C1946">
        <v>-2.0000010000000001</v>
      </c>
      <c r="D1946">
        <v>-2.0000049999999998</v>
      </c>
    </row>
    <row r="1947" spans="1:4" x14ac:dyDescent="0.25">
      <c r="A1947">
        <v>1.9450000000000001</v>
      </c>
      <c r="B1947">
        <v>-1.3293900000000001</v>
      </c>
      <c r="C1947">
        <v>-2</v>
      </c>
      <c r="D1947">
        <v>-2.000003</v>
      </c>
    </row>
    <row r="1948" spans="1:4" x14ac:dyDescent="0.25">
      <c r="A1948">
        <v>1.946</v>
      </c>
      <c r="B1948">
        <v>-1.32748</v>
      </c>
      <c r="C1948">
        <v>-2</v>
      </c>
      <c r="D1948">
        <v>-2.0000010000000001</v>
      </c>
    </row>
    <row r="1949" spans="1:4" x14ac:dyDescent="0.25">
      <c r="A1949">
        <v>1.9470000000000001</v>
      </c>
      <c r="B1949">
        <v>-1.3255790000000001</v>
      </c>
      <c r="C1949">
        <v>-2</v>
      </c>
      <c r="D1949">
        <v>-2.0000010000000001</v>
      </c>
    </row>
    <row r="1950" spans="1:4" x14ac:dyDescent="0.25">
      <c r="A1950">
        <v>1.948</v>
      </c>
      <c r="B1950">
        <v>-1.323688</v>
      </c>
      <c r="C1950">
        <v>-2.0000100000000001</v>
      </c>
      <c r="D1950">
        <v>-2</v>
      </c>
    </row>
    <row r="1951" spans="1:4" x14ac:dyDescent="0.25">
      <c r="A1951">
        <v>1.9490000000000001</v>
      </c>
      <c r="B1951">
        <v>-1.321806</v>
      </c>
      <c r="C1951">
        <v>-2.000003</v>
      </c>
      <c r="D1951">
        <v>-2</v>
      </c>
    </row>
    <row r="1952" spans="1:4" x14ac:dyDescent="0.25">
      <c r="A1952">
        <v>1.95</v>
      </c>
      <c r="B1952">
        <v>-1.3199350000000001</v>
      </c>
      <c r="C1952">
        <v>-2.0000010000000001</v>
      </c>
      <c r="D1952">
        <v>-2</v>
      </c>
    </row>
    <row r="1953" spans="1:4" x14ac:dyDescent="0.25">
      <c r="A1953">
        <v>1.9510000000000001</v>
      </c>
      <c r="B1953">
        <v>-1.3180730000000001</v>
      </c>
      <c r="C1953">
        <v>-2</v>
      </c>
      <c r="D1953">
        <v>-2.0000100000000001</v>
      </c>
    </row>
    <row r="1954" spans="1:4" x14ac:dyDescent="0.25">
      <c r="A1954">
        <v>1.952</v>
      </c>
      <c r="B1954">
        <v>-1.3162210000000001</v>
      </c>
      <c r="C1954">
        <v>-2</v>
      </c>
      <c r="D1954">
        <v>-2.0000049999999998</v>
      </c>
    </row>
    <row r="1955" spans="1:4" x14ac:dyDescent="0.25">
      <c r="A1955">
        <v>1.9530000000000001</v>
      </c>
      <c r="B1955">
        <v>-1.314379</v>
      </c>
      <c r="C1955">
        <v>-2</v>
      </c>
      <c r="D1955">
        <v>-2.000003</v>
      </c>
    </row>
    <row r="1956" spans="1:4" x14ac:dyDescent="0.25">
      <c r="A1956">
        <v>1.954</v>
      </c>
      <c r="B1956">
        <v>-1.3125469999999999</v>
      </c>
      <c r="C1956">
        <v>-2.0000100000000001</v>
      </c>
      <c r="D1956">
        <v>-2.0000010000000001</v>
      </c>
    </row>
    <row r="1957" spans="1:4" x14ac:dyDescent="0.25">
      <c r="A1957">
        <v>1.9550000000000001</v>
      </c>
      <c r="B1957">
        <v>-1.310724</v>
      </c>
      <c r="C1957">
        <v>-2.000003</v>
      </c>
      <c r="D1957">
        <v>-2.0000010000000001</v>
      </c>
    </row>
    <row r="1958" spans="1:4" x14ac:dyDescent="0.25">
      <c r="A1958">
        <v>1.956</v>
      </c>
      <c r="B1958">
        <v>-1.3089120000000001</v>
      </c>
      <c r="C1958">
        <v>-2.0000010000000001</v>
      </c>
      <c r="D1958">
        <v>-2</v>
      </c>
    </row>
    <row r="1959" spans="1:4" x14ac:dyDescent="0.25">
      <c r="A1959">
        <v>1.9570000000000001</v>
      </c>
      <c r="B1959">
        <v>-1.3071090000000001</v>
      </c>
      <c r="C1959">
        <v>-2</v>
      </c>
      <c r="D1959">
        <v>-2</v>
      </c>
    </row>
    <row r="1960" spans="1:4" x14ac:dyDescent="0.25">
      <c r="A1960">
        <v>1.958</v>
      </c>
      <c r="B1960">
        <v>-1.3053159999999999</v>
      </c>
      <c r="C1960">
        <v>-2</v>
      </c>
      <c r="D1960">
        <v>-2</v>
      </c>
    </row>
    <row r="1961" spans="1:4" x14ac:dyDescent="0.25">
      <c r="A1961">
        <v>1.9590000000000001</v>
      </c>
      <c r="B1961">
        <v>-1.3035319999999999</v>
      </c>
      <c r="C1961">
        <v>-2</v>
      </c>
      <c r="D1961">
        <v>-2.0000100000000001</v>
      </c>
    </row>
    <row r="1962" spans="1:4" x14ac:dyDescent="0.25">
      <c r="A1962">
        <v>1.96</v>
      </c>
      <c r="B1962">
        <v>-1.3017590000000001</v>
      </c>
      <c r="C1962">
        <v>-2.0000100000000001</v>
      </c>
      <c r="D1962">
        <v>-2.0000049999999998</v>
      </c>
    </row>
    <row r="1963" spans="1:4" x14ac:dyDescent="0.25">
      <c r="A1963">
        <v>1.9610000000000001</v>
      </c>
      <c r="B1963">
        <v>-1.299995</v>
      </c>
      <c r="C1963">
        <v>-2.000003</v>
      </c>
      <c r="D1963">
        <v>-2.000003</v>
      </c>
    </row>
    <row r="1964" spans="1:4" x14ac:dyDescent="0.25">
      <c r="A1964">
        <v>1.962</v>
      </c>
      <c r="B1964">
        <v>-1.2982419999999999</v>
      </c>
      <c r="C1964">
        <v>-2.0000010000000001</v>
      </c>
      <c r="D1964">
        <v>-2.0000010000000001</v>
      </c>
    </row>
    <row r="1965" spans="1:4" x14ac:dyDescent="0.25">
      <c r="A1965">
        <v>1.9630000000000001</v>
      </c>
      <c r="B1965">
        <v>-1.2964979999999999</v>
      </c>
      <c r="C1965">
        <v>-2</v>
      </c>
      <c r="D1965">
        <v>-2.0000010000000001</v>
      </c>
    </row>
    <row r="1966" spans="1:4" x14ac:dyDescent="0.25">
      <c r="A1966">
        <v>1.964</v>
      </c>
      <c r="B1966">
        <v>-1.2947630000000001</v>
      </c>
      <c r="C1966">
        <v>-2</v>
      </c>
      <c r="D1966">
        <v>-2</v>
      </c>
    </row>
    <row r="1967" spans="1:4" x14ac:dyDescent="0.25">
      <c r="A1967">
        <v>1.9650000000000001</v>
      </c>
      <c r="B1967">
        <v>-1.293039</v>
      </c>
      <c r="C1967">
        <v>-2</v>
      </c>
      <c r="D1967">
        <v>-2</v>
      </c>
    </row>
    <row r="1968" spans="1:4" x14ac:dyDescent="0.25">
      <c r="A1968">
        <v>1.966</v>
      </c>
      <c r="B1968">
        <v>-1.2913239999999999</v>
      </c>
      <c r="C1968">
        <v>-2.0000100000000001</v>
      </c>
      <c r="D1968">
        <v>-2</v>
      </c>
    </row>
    <row r="1969" spans="1:4" x14ac:dyDescent="0.25">
      <c r="A1969">
        <v>1.9670000000000001</v>
      </c>
      <c r="B1969">
        <v>-1.28962</v>
      </c>
      <c r="C1969">
        <v>-2.000003</v>
      </c>
      <c r="D1969">
        <v>-2.0000100000000001</v>
      </c>
    </row>
    <row r="1970" spans="1:4" x14ac:dyDescent="0.25">
      <c r="A1970">
        <v>1.968</v>
      </c>
      <c r="B1970">
        <v>-1.287925</v>
      </c>
      <c r="C1970">
        <v>-2.0000010000000001</v>
      </c>
      <c r="D1970">
        <v>-2.0000049999999998</v>
      </c>
    </row>
    <row r="1971" spans="1:4" x14ac:dyDescent="0.25">
      <c r="A1971">
        <v>1.9690000000000001</v>
      </c>
      <c r="B1971">
        <v>-1.28624</v>
      </c>
      <c r="C1971">
        <v>-2</v>
      </c>
      <c r="D1971">
        <v>-2.000003</v>
      </c>
    </row>
    <row r="1972" spans="1:4" x14ac:dyDescent="0.25">
      <c r="A1972">
        <v>1.97</v>
      </c>
      <c r="B1972">
        <v>-1.284564</v>
      </c>
      <c r="C1972">
        <v>-2</v>
      </c>
      <c r="D1972">
        <v>-2.0000010000000001</v>
      </c>
    </row>
    <row r="1973" spans="1:4" x14ac:dyDescent="0.25">
      <c r="A1973">
        <v>1.9710000000000001</v>
      </c>
      <c r="B1973">
        <v>-1.282899</v>
      </c>
      <c r="C1973">
        <v>-2</v>
      </c>
      <c r="D1973">
        <v>-2.0000010000000001</v>
      </c>
    </row>
    <row r="1974" spans="1:4" x14ac:dyDescent="0.25">
      <c r="A1974">
        <v>1.972</v>
      </c>
      <c r="B1974">
        <v>-1.2812429999999999</v>
      </c>
      <c r="C1974">
        <v>-2.0000100000000001</v>
      </c>
      <c r="D1974">
        <v>-2</v>
      </c>
    </row>
    <row r="1975" spans="1:4" x14ac:dyDescent="0.25">
      <c r="A1975">
        <v>1.9730000000000001</v>
      </c>
      <c r="B1975">
        <v>-1.2795970000000001</v>
      </c>
      <c r="C1975">
        <v>-2.000003</v>
      </c>
      <c r="D1975">
        <v>-2</v>
      </c>
    </row>
    <row r="1976" spans="1:4" x14ac:dyDescent="0.25">
      <c r="A1976">
        <v>1.974</v>
      </c>
      <c r="B1976">
        <v>-1.2779609999999999</v>
      </c>
      <c r="C1976">
        <v>-2.0000010000000001</v>
      </c>
      <c r="D1976">
        <v>-2</v>
      </c>
    </row>
    <row r="1977" spans="1:4" x14ac:dyDescent="0.25">
      <c r="A1977">
        <v>1.9750000000000001</v>
      </c>
      <c r="B1977">
        <v>-1.276335</v>
      </c>
      <c r="C1977">
        <v>-2</v>
      </c>
      <c r="D1977">
        <v>-2.0000100000000001</v>
      </c>
    </row>
    <row r="1978" spans="1:4" x14ac:dyDescent="0.25">
      <c r="A1978">
        <v>1.976</v>
      </c>
      <c r="B1978">
        <v>-1.274718</v>
      </c>
      <c r="C1978">
        <v>-2</v>
      </c>
      <c r="D1978">
        <v>-2.0000049999999998</v>
      </c>
    </row>
    <row r="1979" spans="1:4" x14ac:dyDescent="0.25">
      <c r="A1979">
        <v>1.9770000000000001</v>
      </c>
      <c r="B1979">
        <v>-1.273112</v>
      </c>
      <c r="C1979">
        <v>-2</v>
      </c>
      <c r="D1979">
        <v>-2.000003</v>
      </c>
    </row>
    <row r="1980" spans="1:4" x14ac:dyDescent="0.25">
      <c r="A1980">
        <v>1.978</v>
      </c>
      <c r="B1980">
        <v>-1.271515</v>
      </c>
      <c r="C1980">
        <v>-2.0000100000000001</v>
      </c>
      <c r="D1980">
        <v>-2.0000010000000001</v>
      </c>
    </row>
    <row r="1981" spans="1:4" x14ac:dyDescent="0.25">
      <c r="A1981">
        <v>1.9790000000000001</v>
      </c>
      <c r="B1981">
        <v>-1.2699279999999999</v>
      </c>
      <c r="C1981">
        <v>-2.000003</v>
      </c>
      <c r="D1981">
        <v>-2.0000010000000001</v>
      </c>
    </row>
    <row r="1982" spans="1:4" x14ac:dyDescent="0.25">
      <c r="A1982">
        <v>1.98</v>
      </c>
      <c r="B1982">
        <v>-1.268351</v>
      </c>
      <c r="C1982">
        <v>-2.0000010000000001</v>
      </c>
      <c r="D1982">
        <v>-2</v>
      </c>
    </row>
    <row r="1983" spans="1:4" x14ac:dyDescent="0.25">
      <c r="A1983">
        <v>1.9810000000000001</v>
      </c>
      <c r="B1983">
        <v>-1.266783</v>
      </c>
      <c r="C1983">
        <v>-2</v>
      </c>
      <c r="D1983">
        <v>-2</v>
      </c>
    </row>
    <row r="1984" spans="1:4" x14ac:dyDescent="0.25">
      <c r="A1984">
        <v>1.982</v>
      </c>
      <c r="B1984">
        <v>-1.265226</v>
      </c>
      <c r="C1984">
        <v>-2</v>
      </c>
      <c r="D1984">
        <v>-2</v>
      </c>
    </row>
    <row r="1985" spans="1:4" x14ac:dyDescent="0.25">
      <c r="A1985">
        <v>1.9830000000000001</v>
      </c>
      <c r="B1985">
        <v>-1.2636780000000001</v>
      </c>
      <c r="C1985">
        <v>-2</v>
      </c>
      <c r="D1985">
        <v>-2.0000100000000001</v>
      </c>
    </row>
    <row r="1986" spans="1:4" x14ac:dyDescent="0.25">
      <c r="A1986">
        <v>1.984</v>
      </c>
      <c r="B1986">
        <v>-1.26214</v>
      </c>
      <c r="C1986">
        <v>-2.0000100000000001</v>
      </c>
      <c r="D1986">
        <v>-2.0000049999999998</v>
      </c>
    </row>
    <row r="1987" spans="1:4" x14ac:dyDescent="0.25">
      <c r="A1987">
        <v>1.9850000000000001</v>
      </c>
      <c r="B1987">
        <v>-1.2606120000000001</v>
      </c>
      <c r="C1987">
        <v>-2.000003</v>
      </c>
      <c r="D1987">
        <v>-2.000003</v>
      </c>
    </row>
    <row r="1988" spans="1:4" x14ac:dyDescent="0.25">
      <c r="A1988">
        <v>1.986</v>
      </c>
      <c r="B1988">
        <v>-1.259093</v>
      </c>
      <c r="C1988">
        <v>-2.0000010000000001</v>
      </c>
      <c r="D1988">
        <v>-2.0000010000000001</v>
      </c>
    </row>
    <row r="1989" spans="1:4" x14ac:dyDescent="0.25">
      <c r="A1989">
        <v>1.9870000000000001</v>
      </c>
      <c r="B1989">
        <v>-1.257585</v>
      </c>
      <c r="C1989">
        <v>-2</v>
      </c>
      <c r="D1989">
        <v>-2.0000010000000001</v>
      </c>
    </row>
    <row r="1990" spans="1:4" x14ac:dyDescent="0.25">
      <c r="A1990">
        <v>1.988</v>
      </c>
      <c r="B1990">
        <v>-1.256086</v>
      </c>
      <c r="C1990">
        <v>-2</v>
      </c>
      <c r="D1990">
        <v>-2</v>
      </c>
    </row>
    <row r="1991" spans="1:4" x14ac:dyDescent="0.25">
      <c r="A1991">
        <v>1.9890000000000001</v>
      </c>
      <c r="B1991">
        <v>-1.254597</v>
      </c>
      <c r="C1991">
        <v>-2</v>
      </c>
      <c r="D1991">
        <v>-2</v>
      </c>
    </row>
    <row r="1992" spans="1:4" x14ac:dyDescent="0.25">
      <c r="A1992">
        <v>1.99</v>
      </c>
      <c r="B1992">
        <v>-1.253118</v>
      </c>
      <c r="C1992">
        <v>-2.0000100000000001</v>
      </c>
      <c r="D1992">
        <v>-2</v>
      </c>
    </row>
    <row r="1993" spans="1:4" x14ac:dyDescent="0.25">
      <c r="A1993">
        <v>1.9910000000000001</v>
      </c>
      <c r="B1993">
        <v>-1.2516480000000001</v>
      </c>
      <c r="C1993">
        <v>-2.000003</v>
      </c>
      <c r="D1993">
        <v>-2.0000100000000001</v>
      </c>
    </row>
    <row r="1994" spans="1:4" x14ac:dyDescent="0.25">
      <c r="A1994">
        <v>1.992</v>
      </c>
      <c r="B1994">
        <v>-1.250189</v>
      </c>
      <c r="C1994">
        <v>-2.0000010000000001</v>
      </c>
      <c r="D1994">
        <v>-2.0000049999999998</v>
      </c>
    </row>
    <row r="1995" spans="1:4" x14ac:dyDescent="0.25">
      <c r="A1995">
        <v>1.9930000000000001</v>
      </c>
      <c r="B1995">
        <v>-1.248739</v>
      </c>
      <c r="C1995">
        <v>-2</v>
      </c>
      <c r="D1995">
        <v>-2.000003</v>
      </c>
    </row>
    <row r="1996" spans="1:4" x14ac:dyDescent="0.25">
      <c r="A1996">
        <v>1.994</v>
      </c>
      <c r="B1996">
        <v>-1.2472989999999999</v>
      </c>
      <c r="C1996">
        <v>-2</v>
      </c>
      <c r="D1996">
        <v>-2.0000010000000001</v>
      </c>
    </row>
    <row r="1997" spans="1:4" x14ac:dyDescent="0.25">
      <c r="A1997">
        <v>1.9950000000000001</v>
      </c>
      <c r="B1997">
        <v>-1.2458689999999999</v>
      </c>
      <c r="C1997">
        <v>-2</v>
      </c>
      <c r="D1997">
        <v>-2.0000010000000001</v>
      </c>
    </row>
    <row r="1998" spans="1:4" x14ac:dyDescent="0.25">
      <c r="A1998">
        <v>1.996</v>
      </c>
      <c r="B1998">
        <v>-1.2444489999999999</v>
      </c>
      <c r="C1998">
        <v>-2.0000100000000001</v>
      </c>
      <c r="D1998">
        <v>-2</v>
      </c>
    </row>
    <row r="1999" spans="1:4" x14ac:dyDescent="0.25">
      <c r="A1999">
        <v>1.9970000000000001</v>
      </c>
      <c r="B1999">
        <v>-1.243039</v>
      </c>
      <c r="C1999">
        <v>-2.000003</v>
      </c>
      <c r="D1999">
        <v>-2</v>
      </c>
    </row>
    <row r="2000" spans="1:4" x14ac:dyDescent="0.25">
      <c r="A2000">
        <v>1.998</v>
      </c>
      <c r="B2000">
        <v>-1.241638</v>
      </c>
      <c r="C2000">
        <v>-2.0000010000000001</v>
      </c>
      <c r="D2000">
        <v>-2</v>
      </c>
    </row>
    <row r="2001" spans="1:4" x14ac:dyDescent="0.25">
      <c r="A2001">
        <v>1.9990000000000001</v>
      </c>
      <c r="B2001">
        <v>-1.2402470000000001</v>
      </c>
      <c r="C2001">
        <v>-2</v>
      </c>
      <c r="D2001">
        <v>-2.0000100000000001</v>
      </c>
    </row>
    <row r="2002" spans="1:4" x14ac:dyDescent="0.25">
      <c r="A2002">
        <v>2</v>
      </c>
      <c r="B2002">
        <v>-1.238866</v>
      </c>
      <c r="C2002">
        <v>-2</v>
      </c>
      <c r="D2002">
        <v>-2.0000049999999998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J34" sqref="J34"/>
    </sheetView>
  </sheetViews>
  <sheetFormatPr defaultRowHeight="15" x14ac:dyDescent="0.25"/>
  <sheetData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workbookViewId="0">
      <selection activeCell="C1" sqref="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4</v>
      </c>
      <c r="E1" t="s">
        <v>5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1E-3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2E-3</v>
      </c>
      <c r="B4" s="1">
        <v>-9.8099989999999999E-6</v>
      </c>
      <c r="C4" s="1">
        <v>-9.8099989999999999E-6</v>
      </c>
      <c r="D4" s="1">
        <v>-9.8099989999999999E-6</v>
      </c>
      <c r="E4" s="1">
        <v>-9.8099989999999999E-6</v>
      </c>
    </row>
    <row r="5" spans="1:5" x14ac:dyDescent="0.25">
      <c r="A5">
        <v>3.0000000000000001E-3</v>
      </c>
      <c r="B5" s="1">
        <v>-2.942999E-5</v>
      </c>
      <c r="C5" s="1">
        <v>-2.942999E-5</v>
      </c>
      <c r="D5" s="1">
        <v>-2.942999E-5</v>
      </c>
      <c r="E5" s="1">
        <v>-2.942999E-5</v>
      </c>
    </row>
    <row r="6" spans="1:5" x14ac:dyDescent="0.25">
      <c r="A6">
        <v>4.0000000000000001E-3</v>
      </c>
      <c r="B6" s="1">
        <v>-5.885997E-5</v>
      </c>
      <c r="C6" s="1">
        <v>-5.885997E-5</v>
      </c>
      <c r="D6" s="1">
        <v>-5.885997E-5</v>
      </c>
      <c r="E6" s="1">
        <v>-5.885997E-5</v>
      </c>
    </row>
    <row r="7" spans="1:5" x14ac:dyDescent="0.25">
      <c r="A7">
        <v>5.0000000000000001E-3</v>
      </c>
      <c r="B7" s="1">
        <v>-9.8099949999999996E-5</v>
      </c>
      <c r="C7" s="1">
        <v>-9.8099949999999996E-5</v>
      </c>
      <c r="D7" s="1">
        <v>-9.8099949999999996E-5</v>
      </c>
      <c r="E7" s="1">
        <v>-9.8099949999999996E-5</v>
      </c>
    </row>
    <row r="8" spans="1:5" x14ac:dyDescent="0.25">
      <c r="A8">
        <v>6.0000000000000001E-3</v>
      </c>
      <c r="B8">
        <v>-1.4714989999999999E-4</v>
      </c>
      <c r="C8">
        <v>-1.4714989999999999E-4</v>
      </c>
      <c r="D8">
        <v>-1.4714989999999999E-4</v>
      </c>
      <c r="E8">
        <v>-1.4714989999999999E-4</v>
      </c>
    </row>
    <row r="9" spans="1:5" x14ac:dyDescent="0.25">
      <c r="A9">
        <v>7.0000000000000001E-3</v>
      </c>
      <c r="B9">
        <v>-2.0600990000000001E-4</v>
      </c>
      <c r="C9">
        <v>-2.0600990000000001E-4</v>
      </c>
      <c r="D9">
        <v>-2.0600990000000001E-4</v>
      </c>
      <c r="E9">
        <v>-2.0600990000000001E-4</v>
      </c>
    </row>
    <row r="10" spans="1:5" x14ac:dyDescent="0.25">
      <c r="A10">
        <v>8.0000000000000002E-3</v>
      </c>
      <c r="B10">
        <v>-2.7467989999999999E-4</v>
      </c>
      <c r="C10">
        <v>-2.7467989999999999E-4</v>
      </c>
      <c r="D10">
        <v>-2.7467989999999999E-4</v>
      </c>
      <c r="E10">
        <v>-2.7467989999999999E-4</v>
      </c>
    </row>
    <row r="11" spans="1:5" x14ac:dyDescent="0.25">
      <c r="A11">
        <v>9.0000010000000005E-3</v>
      </c>
      <c r="B11">
        <v>-3.5315980000000003E-4</v>
      </c>
      <c r="C11">
        <v>-3.5315980000000003E-4</v>
      </c>
      <c r="D11">
        <v>-3.5315980000000003E-4</v>
      </c>
      <c r="E11">
        <v>-3.5315980000000003E-4</v>
      </c>
    </row>
    <row r="12" spans="1:5" x14ac:dyDescent="0.25">
      <c r="A12">
        <v>0.01</v>
      </c>
      <c r="B12">
        <v>-4.4144989999999999E-4</v>
      </c>
      <c r="C12">
        <v>-4.4144989999999999E-4</v>
      </c>
      <c r="D12">
        <v>-4.4144989999999999E-4</v>
      </c>
      <c r="E12">
        <v>-4.4144989999999999E-4</v>
      </c>
    </row>
    <row r="13" spans="1:5" x14ac:dyDescent="0.25">
      <c r="A13">
        <v>1.0999999999999999E-2</v>
      </c>
      <c r="B13">
        <v>-5.3954990000000004E-4</v>
      </c>
      <c r="C13">
        <v>-5.3954990000000004E-4</v>
      </c>
      <c r="D13">
        <v>-5.3954990000000004E-4</v>
      </c>
      <c r="E13">
        <v>-5.3954990000000004E-4</v>
      </c>
    </row>
    <row r="14" spans="1:5" x14ac:dyDescent="0.25">
      <c r="A14">
        <v>1.2E-2</v>
      </c>
      <c r="B14">
        <v>-6.4745989999999995E-4</v>
      </c>
      <c r="C14">
        <v>-6.4745989999999995E-4</v>
      </c>
      <c r="D14">
        <v>-6.4745989999999995E-4</v>
      </c>
      <c r="E14">
        <v>-6.4745989999999995E-4</v>
      </c>
    </row>
    <row r="15" spans="1:5" x14ac:dyDescent="0.25">
      <c r="A15">
        <v>1.2999999999999999E-2</v>
      </c>
      <c r="B15">
        <v>-7.6517990000000004E-4</v>
      </c>
      <c r="C15">
        <v>-7.6517990000000004E-4</v>
      </c>
      <c r="D15">
        <v>-7.6517990000000004E-4</v>
      </c>
      <c r="E15">
        <v>-7.6517990000000004E-4</v>
      </c>
    </row>
    <row r="16" spans="1:5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  <c r="E16">
        <v>-8.9270989999999998E-4</v>
      </c>
    </row>
    <row r="17" spans="1:5" x14ac:dyDescent="0.25">
      <c r="A17">
        <v>1.4999999999999999E-2</v>
      </c>
      <c r="B17">
        <v>-1.03005E-3</v>
      </c>
      <c r="C17">
        <v>-1.03005E-3</v>
      </c>
      <c r="D17">
        <v>-1.03005E-3</v>
      </c>
      <c r="E17">
        <v>-1.03005E-3</v>
      </c>
    </row>
    <row r="18" spans="1:5" x14ac:dyDescent="0.25">
      <c r="A18">
        <v>1.6E-2</v>
      </c>
      <c r="B18">
        <v>-1.1772E-3</v>
      </c>
      <c r="C18">
        <v>-1.1772E-3</v>
      </c>
      <c r="D18">
        <v>-1.1772E-3</v>
      </c>
      <c r="E18">
        <v>-1.1772E-3</v>
      </c>
    </row>
    <row r="19" spans="1:5" x14ac:dyDescent="0.25">
      <c r="A19">
        <v>1.7000000000000001E-2</v>
      </c>
      <c r="B19">
        <v>-1.33416E-3</v>
      </c>
      <c r="C19">
        <v>-1.33416E-3</v>
      </c>
      <c r="D19">
        <v>-1.33416E-3</v>
      </c>
      <c r="E19">
        <v>-1.33416E-3</v>
      </c>
    </row>
    <row r="20" spans="1:5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  <c r="E20">
        <v>-1.5009299999999999E-3</v>
      </c>
    </row>
    <row r="21" spans="1:5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  <c r="E21">
        <v>-1.6775099999999999E-3</v>
      </c>
    </row>
    <row r="22" spans="1:5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  <c r="E22">
        <v>-1.8638999999999999E-3</v>
      </c>
    </row>
    <row r="23" spans="1:5" x14ac:dyDescent="0.25">
      <c r="A23">
        <v>2.1000000000000001E-2</v>
      </c>
      <c r="B23">
        <v>-2.0601E-3</v>
      </c>
      <c r="C23">
        <v>-2.0601E-3</v>
      </c>
      <c r="D23">
        <v>-2.0601E-3</v>
      </c>
      <c r="E23">
        <v>-2.0601E-3</v>
      </c>
    </row>
    <row r="24" spans="1:5" x14ac:dyDescent="0.25">
      <c r="A24">
        <v>2.1999999999999999E-2</v>
      </c>
      <c r="B24">
        <v>-2.26611E-3</v>
      </c>
      <c r="C24">
        <v>-2.26611E-3</v>
      </c>
      <c r="D24">
        <v>-2.26611E-3</v>
      </c>
      <c r="E24">
        <v>-2.26611E-3</v>
      </c>
    </row>
    <row r="25" spans="1:5" x14ac:dyDescent="0.25">
      <c r="A25">
        <v>2.3E-2</v>
      </c>
      <c r="B25">
        <v>-2.4819299999999998E-3</v>
      </c>
      <c r="C25">
        <v>-2.4819299999999998E-3</v>
      </c>
      <c r="D25">
        <v>-2.4819299999999998E-3</v>
      </c>
      <c r="E25">
        <v>-2.4819299999999998E-3</v>
      </c>
    </row>
    <row r="26" spans="1:5" x14ac:dyDescent="0.25">
      <c r="A26">
        <v>2.4E-2</v>
      </c>
      <c r="B26">
        <v>-2.7075599999999999E-3</v>
      </c>
      <c r="C26">
        <v>-2.7075599999999999E-3</v>
      </c>
      <c r="D26">
        <v>-2.7075599999999999E-3</v>
      </c>
      <c r="E26">
        <v>-2.7075599999999999E-3</v>
      </c>
    </row>
    <row r="27" spans="1:5" x14ac:dyDescent="0.25">
      <c r="A27">
        <v>2.5000000000000001E-2</v>
      </c>
      <c r="B27">
        <v>-2.9429999999999999E-3</v>
      </c>
      <c r="C27">
        <v>-2.9429999999999999E-3</v>
      </c>
      <c r="D27">
        <v>-2.9429999999999999E-3</v>
      </c>
      <c r="E27">
        <v>-2.9429999999999999E-3</v>
      </c>
    </row>
    <row r="28" spans="1:5" x14ac:dyDescent="0.25">
      <c r="A28">
        <v>2.5999999999999999E-2</v>
      </c>
      <c r="B28">
        <v>-3.1882500000000001E-3</v>
      </c>
      <c r="C28">
        <v>-3.1882500000000001E-3</v>
      </c>
      <c r="D28">
        <v>-3.1882500000000001E-3</v>
      </c>
      <c r="E28">
        <v>-3.1882500000000001E-3</v>
      </c>
    </row>
    <row r="29" spans="1:5" x14ac:dyDescent="0.25">
      <c r="A29">
        <v>2.7E-2</v>
      </c>
      <c r="B29">
        <v>-3.4433100000000002E-3</v>
      </c>
      <c r="C29">
        <v>-3.4433100000000002E-3</v>
      </c>
      <c r="D29">
        <v>-3.4433100000000002E-3</v>
      </c>
      <c r="E29">
        <v>-3.4433100000000002E-3</v>
      </c>
    </row>
    <row r="30" spans="1:5" x14ac:dyDescent="0.25">
      <c r="A30">
        <v>2.8000000000000001E-2</v>
      </c>
      <c r="B30">
        <v>-3.7081800000000002E-3</v>
      </c>
      <c r="C30">
        <v>-3.7081800000000002E-3</v>
      </c>
      <c r="D30">
        <v>-3.7081800000000002E-3</v>
      </c>
      <c r="E30">
        <v>-3.7081800000000002E-3</v>
      </c>
    </row>
    <row r="31" spans="1:5" x14ac:dyDescent="0.25">
      <c r="A31">
        <v>2.9000000000000001E-2</v>
      </c>
      <c r="B31">
        <v>-3.9828600000000004E-3</v>
      </c>
      <c r="C31">
        <v>-3.9828600000000004E-3</v>
      </c>
      <c r="D31">
        <v>-3.9828600000000004E-3</v>
      </c>
      <c r="E31">
        <v>-3.9828600000000004E-3</v>
      </c>
    </row>
    <row r="32" spans="1:5" x14ac:dyDescent="0.25">
      <c r="A32">
        <v>0.03</v>
      </c>
      <c r="B32">
        <v>-4.2673499999999996E-3</v>
      </c>
      <c r="C32">
        <v>-4.2673499999999996E-3</v>
      </c>
      <c r="D32">
        <v>-4.2673499999999996E-3</v>
      </c>
      <c r="E32">
        <v>-4.2673499999999996E-3</v>
      </c>
    </row>
    <row r="33" spans="1:5" x14ac:dyDescent="0.25">
      <c r="A33">
        <v>3.1E-2</v>
      </c>
      <c r="B33">
        <v>-4.5616500000000004E-3</v>
      </c>
      <c r="C33">
        <v>-4.5616500000000004E-3</v>
      </c>
      <c r="D33">
        <v>-4.5616500000000004E-3</v>
      </c>
      <c r="E33">
        <v>-4.5616500000000004E-3</v>
      </c>
    </row>
    <row r="34" spans="1:5" x14ac:dyDescent="0.25">
      <c r="A34">
        <v>3.2000000000000001E-2</v>
      </c>
      <c r="B34">
        <v>-4.8657600000000002E-3</v>
      </c>
      <c r="C34">
        <v>-4.8657600000000002E-3</v>
      </c>
      <c r="D34">
        <v>-4.8657600000000002E-3</v>
      </c>
      <c r="E34">
        <v>-4.8657600000000002E-3</v>
      </c>
    </row>
    <row r="35" spans="1:5" x14ac:dyDescent="0.25">
      <c r="A35">
        <v>3.3000000000000002E-2</v>
      </c>
      <c r="B35">
        <v>-5.1796799999999999E-3</v>
      </c>
      <c r="C35">
        <v>-5.1796799999999999E-3</v>
      </c>
      <c r="D35">
        <v>-5.1796799999999999E-3</v>
      </c>
      <c r="E35">
        <v>-5.1796799999999999E-3</v>
      </c>
    </row>
    <row r="36" spans="1:5" x14ac:dyDescent="0.25">
      <c r="A36">
        <v>3.4000000000000002E-2</v>
      </c>
      <c r="B36">
        <v>-5.5034100000000002E-3</v>
      </c>
      <c r="C36">
        <v>-5.5034100000000002E-3</v>
      </c>
      <c r="D36">
        <v>-5.5034100000000002E-3</v>
      </c>
      <c r="E36">
        <v>-5.5034100000000002E-3</v>
      </c>
    </row>
    <row r="37" spans="1:5" x14ac:dyDescent="0.25">
      <c r="A37">
        <v>3.5000000000000003E-2</v>
      </c>
      <c r="B37">
        <v>-5.8369509999999999E-3</v>
      </c>
      <c r="C37">
        <v>-5.8369509999999999E-3</v>
      </c>
      <c r="D37">
        <v>-5.8369509999999999E-3</v>
      </c>
      <c r="E37">
        <v>-5.8369509999999999E-3</v>
      </c>
    </row>
    <row r="38" spans="1:5" x14ac:dyDescent="0.25">
      <c r="A38">
        <v>3.5999999999999997E-2</v>
      </c>
      <c r="B38">
        <v>-6.1802999999999997E-3</v>
      </c>
      <c r="C38">
        <v>-6.1802999999999997E-3</v>
      </c>
      <c r="D38">
        <v>-6.1802999999999997E-3</v>
      </c>
      <c r="E38">
        <v>-6.1802999999999997E-3</v>
      </c>
    </row>
    <row r="39" spans="1:5" x14ac:dyDescent="0.25">
      <c r="A39">
        <v>3.6999999999999998E-2</v>
      </c>
      <c r="B39">
        <v>-6.533461E-3</v>
      </c>
      <c r="C39">
        <v>-6.533461E-3</v>
      </c>
      <c r="D39">
        <v>-6.533461E-3</v>
      </c>
      <c r="E39">
        <v>-6.533461E-3</v>
      </c>
    </row>
    <row r="40" spans="1:5" x14ac:dyDescent="0.25">
      <c r="A40">
        <v>3.7999999999999999E-2</v>
      </c>
      <c r="B40">
        <v>-6.8964309999999997E-3</v>
      </c>
      <c r="C40">
        <v>-6.8964309999999997E-3</v>
      </c>
      <c r="D40">
        <v>-6.8964309999999997E-3</v>
      </c>
      <c r="E40">
        <v>-6.8964309999999997E-3</v>
      </c>
    </row>
    <row r="41" spans="1:5" x14ac:dyDescent="0.25">
      <c r="A41">
        <v>3.9E-2</v>
      </c>
      <c r="B41">
        <v>-7.2692110000000002E-3</v>
      </c>
      <c r="C41">
        <v>-7.2692110000000002E-3</v>
      </c>
      <c r="D41">
        <v>-7.2692110000000002E-3</v>
      </c>
      <c r="E41">
        <v>-7.2692110000000002E-3</v>
      </c>
    </row>
    <row r="42" spans="1:5" x14ac:dyDescent="0.25">
      <c r="A42">
        <v>0.04</v>
      </c>
      <c r="B42">
        <v>-7.6518009999999997E-3</v>
      </c>
      <c r="C42">
        <v>-7.6518009999999997E-3</v>
      </c>
      <c r="D42">
        <v>-7.6518009999999997E-3</v>
      </c>
      <c r="E42">
        <v>-7.6518009999999997E-3</v>
      </c>
    </row>
    <row r="43" spans="1:5" x14ac:dyDescent="0.25">
      <c r="A43">
        <v>4.1000000000000002E-2</v>
      </c>
      <c r="B43">
        <v>-8.0442010000000008E-3</v>
      </c>
      <c r="C43">
        <v>-8.0442010000000008E-3</v>
      </c>
      <c r="D43">
        <v>-8.0442010000000008E-3</v>
      </c>
      <c r="E43">
        <v>-8.0442010000000008E-3</v>
      </c>
    </row>
    <row r="44" spans="1:5" x14ac:dyDescent="0.25">
      <c r="A44">
        <v>4.2000000000000003E-2</v>
      </c>
      <c r="B44">
        <v>-8.4464109999999992E-3</v>
      </c>
      <c r="C44">
        <v>-8.4464109999999992E-3</v>
      </c>
      <c r="D44">
        <v>-8.4464109999999992E-3</v>
      </c>
      <c r="E44">
        <v>-8.4464109999999992E-3</v>
      </c>
    </row>
    <row r="45" spans="1:5" x14ac:dyDescent="0.25">
      <c r="A45">
        <v>4.2999999999999997E-2</v>
      </c>
      <c r="B45">
        <v>-8.8584309999999999E-3</v>
      </c>
      <c r="C45">
        <v>-8.8584309999999999E-3</v>
      </c>
      <c r="D45">
        <v>-8.8584309999999999E-3</v>
      </c>
      <c r="E45">
        <v>-8.8584309999999999E-3</v>
      </c>
    </row>
    <row r="46" spans="1:5" x14ac:dyDescent="0.25">
      <c r="A46">
        <v>4.3999999999999997E-2</v>
      </c>
      <c r="B46">
        <v>-9.2802609999999997E-3</v>
      </c>
      <c r="C46">
        <v>-9.2802609999999997E-3</v>
      </c>
      <c r="D46">
        <v>-9.2802609999999997E-3</v>
      </c>
      <c r="E46">
        <v>-9.2802609999999997E-3</v>
      </c>
    </row>
    <row r="47" spans="1:5" x14ac:dyDescent="0.25">
      <c r="A47">
        <v>4.4999999999999998E-2</v>
      </c>
      <c r="B47">
        <v>-9.7119019999999997E-3</v>
      </c>
      <c r="C47">
        <v>-9.7119019999999997E-3</v>
      </c>
      <c r="D47">
        <v>-9.7119019999999997E-3</v>
      </c>
      <c r="E47">
        <v>-9.7119019999999997E-3</v>
      </c>
    </row>
    <row r="48" spans="1:5" x14ac:dyDescent="0.25">
      <c r="A48">
        <v>4.5999999999999999E-2</v>
      </c>
      <c r="B48">
        <v>-1.015335E-2</v>
      </c>
      <c r="C48">
        <v>-1.015335E-2</v>
      </c>
      <c r="D48">
        <v>-1.015335E-2</v>
      </c>
      <c r="E48">
        <v>-1.015335E-2</v>
      </c>
    </row>
    <row r="49" spans="1:5" x14ac:dyDescent="0.25">
      <c r="A49">
        <v>4.7E-2</v>
      </c>
      <c r="B49">
        <v>-1.060461E-2</v>
      </c>
      <c r="C49">
        <v>-1.060461E-2</v>
      </c>
      <c r="D49">
        <v>-1.060461E-2</v>
      </c>
      <c r="E49">
        <v>-1.060461E-2</v>
      </c>
    </row>
    <row r="50" spans="1:5" x14ac:dyDescent="0.25">
      <c r="A50">
        <v>4.8000000000000001E-2</v>
      </c>
      <c r="B50">
        <v>-1.106568E-2</v>
      </c>
      <c r="C50">
        <v>-1.106568E-2</v>
      </c>
      <c r="D50">
        <v>-1.106568E-2</v>
      </c>
      <c r="E50">
        <v>-1.106568E-2</v>
      </c>
    </row>
    <row r="51" spans="1:5" x14ac:dyDescent="0.25">
      <c r="A51">
        <v>4.9000000000000002E-2</v>
      </c>
      <c r="B51">
        <v>-1.153656E-2</v>
      </c>
      <c r="C51">
        <v>-1.153656E-2</v>
      </c>
      <c r="D51">
        <v>-1.153656E-2</v>
      </c>
      <c r="E51">
        <v>-1.153656E-2</v>
      </c>
    </row>
    <row r="52" spans="1:5" x14ac:dyDescent="0.25">
      <c r="A52">
        <v>0.05</v>
      </c>
      <c r="B52">
        <v>-1.201725E-2</v>
      </c>
      <c r="C52">
        <v>-1.201725E-2</v>
      </c>
      <c r="D52">
        <v>-1.201725E-2</v>
      </c>
      <c r="E52">
        <v>-1.201725E-2</v>
      </c>
    </row>
    <row r="53" spans="1:5" x14ac:dyDescent="0.25">
      <c r="A53">
        <v>5.0999999999999997E-2</v>
      </c>
      <c r="B53">
        <v>-1.250775E-2</v>
      </c>
      <c r="C53">
        <v>-1.250775E-2</v>
      </c>
      <c r="D53">
        <v>-1.250775E-2</v>
      </c>
      <c r="E53">
        <v>-1.250775E-2</v>
      </c>
    </row>
    <row r="54" spans="1:5" x14ac:dyDescent="0.25">
      <c r="A54">
        <v>5.1999999999999998E-2</v>
      </c>
      <c r="B54">
        <v>-1.300806E-2</v>
      </c>
      <c r="C54">
        <v>-1.300806E-2</v>
      </c>
      <c r="D54">
        <v>-1.300806E-2</v>
      </c>
      <c r="E54">
        <v>-1.300806E-2</v>
      </c>
    </row>
    <row r="55" spans="1:5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  <c r="E55">
        <v>-1.3518179999999999E-2</v>
      </c>
    </row>
    <row r="56" spans="1:5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  <c r="E56">
        <v>-1.4038109999999999E-2</v>
      </c>
    </row>
    <row r="57" spans="1:5" x14ac:dyDescent="0.25">
      <c r="A57">
        <v>5.5E-2</v>
      </c>
      <c r="B57">
        <v>-1.456785E-2</v>
      </c>
      <c r="C57">
        <v>-1.456785E-2</v>
      </c>
      <c r="D57">
        <v>-1.456785E-2</v>
      </c>
      <c r="E57">
        <v>-1.456785E-2</v>
      </c>
    </row>
    <row r="58" spans="1:5" x14ac:dyDescent="0.25">
      <c r="A58">
        <v>5.6000000000000001E-2</v>
      </c>
      <c r="B58">
        <v>-1.51074E-2</v>
      </c>
      <c r="C58">
        <v>-1.51074E-2</v>
      </c>
      <c r="D58">
        <v>-1.51074E-2</v>
      </c>
      <c r="E58">
        <v>-1.51074E-2</v>
      </c>
    </row>
    <row r="59" spans="1:5" x14ac:dyDescent="0.25">
      <c r="A59">
        <v>5.7000000000000002E-2</v>
      </c>
      <c r="B59">
        <v>-1.5656759999999999E-2</v>
      </c>
      <c r="C59">
        <v>-1.5656759999999999E-2</v>
      </c>
      <c r="D59">
        <v>-1.5656759999999999E-2</v>
      </c>
      <c r="E59">
        <v>-1.5656759999999999E-2</v>
      </c>
    </row>
    <row r="60" spans="1:5" x14ac:dyDescent="0.25">
      <c r="A60">
        <v>5.8000000000000003E-2</v>
      </c>
      <c r="B60">
        <v>-1.621593E-2</v>
      </c>
      <c r="C60">
        <v>-1.621593E-2</v>
      </c>
      <c r="D60">
        <v>-1.621593E-2</v>
      </c>
      <c r="E60">
        <v>-1.621593E-2</v>
      </c>
    </row>
    <row r="61" spans="1:5" x14ac:dyDescent="0.25">
      <c r="A61">
        <v>5.8999999999999997E-2</v>
      </c>
      <c r="B61">
        <v>-1.678491E-2</v>
      </c>
      <c r="C61">
        <v>-1.678491E-2</v>
      </c>
      <c r="D61">
        <v>-1.678491E-2</v>
      </c>
      <c r="E61">
        <v>-1.678491E-2</v>
      </c>
    </row>
    <row r="62" spans="1:5" x14ac:dyDescent="0.25">
      <c r="A62">
        <v>0.06</v>
      </c>
      <c r="B62">
        <v>-1.7363699999999999E-2</v>
      </c>
      <c r="C62">
        <v>-1.7363699999999999E-2</v>
      </c>
      <c r="D62">
        <v>-1.7363699999999999E-2</v>
      </c>
      <c r="E62">
        <v>-1.7363699999999999E-2</v>
      </c>
    </row>
    <row r="63" spans="1:5" x14ac:dyDescent="0.25">
      <c r="A63">
        <v>6.0999999999999999E-2</v>
      </c>
      <c r="B63">
        <v>-1.7952300000000001E-2</v>
      </c>
      <c r="C63">
        <v>-1.7952300000000001E-2</v>
      </c>
      <c r="D63">
        <v>-1.7952300000000001E-2</v>
      </c>
      <c r="E63">
        <v>-1.7952300000000001E-2</v>
      </c>
    </row>
    <row r="64" spans="1:5" x14ac:dyDescent="0.25">
      <c r="A64">
        <v>6.2E-2</v>
      </c>
      <c r="B64">
        <v>-1.8550710000000002E-2</v>
      </c>
      <c r="C64">
        <v>-1.8550710000000002E-2</v>
      </c>
      <c r="D64">
        <v>-1.8550710000000002E-2</v>
      </c>
      <c r="E64">
        <v>-1.8550710000000002E-2</v>
      </c>
    </row>
    <row r="65" spans="1:5" x14ac:dyDescent="0.25">
      <c r="A65">
        <v>6.3E-2</v>
      </c>
      <c r="B65">
        <v>-1.9158930000000001E-2</v>
      </c>
      <c r="C65">
        <v>-1.9158930000000001E-2</v>
      </c>
      <c r="D65">
        <v>-1.9158930000000001E-2</v>
      </c>
      <c r="E65">
        <v>-1.9158930000000001E-2</v>
      </c>
    </row>
    <row r="66" spans="1:5" x14ac:dyDescent="0.25">
      <c r="A66">
        <v>6.4000000000000001E-2</v>
      </c>
      <c r="B66">
        <v>-1.977696E-2</v>
      </c>
      <c r="C66">
        <v>-1.977696E-2</v>
      </c>
      <c r="D66">
        <v>-1.977696E-2</v>
      </c>
      <c r="E66">
        <v>-1.977696E-2</v>
      </c>
    </row>
    <row r="67" spans="1:5" x14ac:dyDescent="0.25">
      <c r="A67">
        <v>6.5000009999999997E-2</v>
      </c>
      <c r="B67">
        <v>-2.0404800000000001E-2</v>
      </c>
      <c r="C67">
        <v>-2.0404800000000001E-2</v>
      </c>
      <c r="D67">
        <v>-2.0404800000000001E-2</v>
      </c>
      <c r="E67">
        <v>-2.0404800000000001E-2</v>
      </c>
    </row>
    <row r="68" spans="1:5" x14ac:dyDescent="0.25">
      <c r="A68">
        <v>6.6000000000000003E-2</v>
      </c>
      <c r="B68">
        <v>-2.1042450000000001E-2</v>
      </c>
      <c r="C68">
        <v>-2.1042450000000001E-2</v>
      </c>
      <c r="D68">
        <v>-2.1042450000000001E-2</v>
      </c>
      <c r="E68">
        <v>-2.1042450000000001E-2</v>
      </c>
    </row>
    <row r="69" spans="1:5" x14ac:dyDescent="0.25">
      <c r="A69">
        <v>6.7000000000000004E-2</v>
      </c>
      <c r="B69">
        <v>-2.168991E-2</v>
      </c>
      <c r="C69">
        <v>-2.168991E-2</v>
      </c>
      <c r="D69">
        <v>-2.168991E-2</v>
      </c>
      <c r="E69">
        <v>-2.168991E-2</v>
      </c>
    </row>
    <row r="70" spans="1:5" x14ac:dyDescent="0.25">
      <c r="A70">
        <v>6.8000000000000005E-2</v>
      </c>
      <c r="B70">
        <v>-2.2347180000000001E-2</v>
      </c>
      <c r="C70">
        <v>-2.2347180000000001E-2</v>
      </c>
      <c r="D70">
        <v>-2.2347180000000001E-2</v>
      </c>
      <c r="E70">
        <v>-2.2347180000000001E-2</v>
      </c>
    </row>
    <row r="71" spans="1:5" x14ac:dyDescent="0.25">
      <c r="A71">
        <v>6.9000010000000001E-2</v>
      </c>
      <c r="B71">
        <v>-2.3014260000000002E-2</v>
      </c>
      <c r="C71">
        <v>-2.3014260000000002E-2</v>
      </c>
      <c r="D71">
        <v>-2.3014260000000002E-2</v>
      </c>
      <c r="E71">
        <v>-2.3014260000000002E-2</v>
      </c>
    </row>
    <row r="72" spans="1:5" x14ac:dyDescent="0.25">
      <c r="A72">
        <v>7.0000000000000007E-2</v>
      </c>
      <c r="B72">
        <v>-2.3691150000000001E-2</v>
      </c>
      <c r="C72">
        <v>-2.3691150000000001E-2</v>
      </c>
      <c r="D72">
        <v>-2.3691150000000001E-2</v>
      </c>
      <c r="E72">
        <v>-2.3691150000000001E-2</v>
      </c>
    </row>
    <row r="73" spans="1:5" x14ac:dyDescent="0.25">
      <c r="A73">
        <v>7.0999999999999994E-2</v>
      </c>
      <c r="B73">
        <v>-2.437785E-2</v>
      </c>
      <c r="C73">
        <v>-2.437785E-2</v>
      </c>
      <c r="D73">
        <v>-2.437785E-2</v>
      </c>
      <c r="E73">
        <v>-2.437785E-2</v>
      </c>
    </row>
    <row r="74" spans="1:5" x14ac:dyDescent="0.25">
      <c r="A74">
        <v>7.1999999999999995E-2</v>
      </c>
      <c r="B74">
        <v>-2.507436E-2</v>
      </c>
      <c r="C74">
        <v>-2.507436E-2</v>
      </c>
      <c r="D74">
        <v>-2.507436E-2</v>
      </c>
      <c r="E74">
        <v>-2.507436E-2</v>
      </c>
    </row>
    <row r="75" spans="1:5" x14ac:dyDescent="0.25">
      <c r="A75">
        <v>7.3000010000000004E-2</v>
      </c>
      <c r="B75">
        <v>-2.578068E-2</v>
      </c>
      <c r="C75">
        <v>-2.578068E-2</v>
      </c>
      <c r="D75">
        <v>-2.578068E-2</v>
      </c>
      <c r="E75">
        <v>-2.578068E-2</v>
      </c>
    </row>
    <row r="76" spans="1:5" x14ac:dyDescent="0.25">
      <c r="A76">
        <v>7.3999999999999996E-2</v>
      </c>
      <c r="B76">
        <v>-2.6496809999999999E-2</v>
      </c>
      <c r="C76">
        <v>-2.6496809999999999E-2</v>
      </c>
      <c r="D76">
        <v>-2.6496809999999999E-2</v>
      </c>
      <c r="E76">
        <v>-2.6496809999999999E-2</v>
      </c>
    </row>
    <row r="77" spans="1:5" x14ac:dyDescent="0.25">
      <c r="A77">
        <v>7.4999999999999997E-2</v>
      </c>
      <c r="B77">
        <v>-2.722275E-2</v>
      </c>
      <c r="C77">
        <v>-2.722275E-2</v>
      </c>
      <c r="D77">
        <v>-2.722275E-2</v>
      </c>
      <c r="E77">
        <v>-2.722275E-2</v>
      </c>
    </row>
    <row r="78" spans="1:5" x14ac:dyDescent="0.25">
      <c r="A78">
        <v>7.6000010000000007E-2</v>
      </c>
      <c r="B78">
        <v>-2.7958500000000001E-2</v>
      </c>
      <c r="C78">
        <v>-2.7958500000000001E-2</v>
      </c>
      <c r="D78">
        <v>-2.7958500000000001E-2</v>
      </c>
      <c r="E78">
        <v>-2.7958500000000001E-2</v>
      </c>
    </row>
    <row r="79" spans="1:5" x14ac:dyDescent="0.25">
      <c r="A79">
        <v>7.7000009999999994E-2</v>
      </c>
      <c r="B79">
        <v>-2.8704049999999998E-2</v>
      </c>
      <c r="C79">
        <v>-2.8704049999999998E-2</v>
      </c>
      <c r="D79">
        <v>-2.8704049999999998E-2</v>
      </c>
      <c r="E79">
        <v>-2.8704049999999998E-2</v>
      </c>
    </row>
    <row r="80" spans="1:5" x14ac:dyDescent="0.25">
      <c r="A80">
        <v>7.8E-2</v>
      </c>
      <c r="B80">
        <v>-2.945942E-2</v>
      </c>
      <c r="C80">
        <v>-2.945942E-2</v>
      </c>
      <c r="D80">
        <v>-2.945942E-2</v>
      </c>
      <c r="E80">
        <v>-2.945942E-2</v>
      </c>
    </row>
    <row r="81" spans="1:5" x14ac:dyDescent="0.25">
      <c r="A81">
        <v>7.9000000000000001E-2</v>
      </c>
      <c r="B81">
        <v>-3.0224600000000001E-2</v>
      </c>
      <c r="C81">
        <v>-3.0224600000000001E-2</v>
      </c>
      <c r="D81">
        <v>-3.0224600000000001E-2</v>
      </c>
      <c r="E81">
        <v>-3.0224600000000001E-2</v>
      </c>
    </row>
    <row r="82" spans="1:5" x14ac:dyDescent="0.25">
      <c r="A82">
        <v>8.0000009999999996E-2</v>
      </c>
      <c r="B82">
        <v>-3.099959E-2</v>
      </c>
      <c r="C82">
        <v>-3.099959E-2</v>
      </c>
      <c r="D82">
        <v>-3.099959E-2</v>
      </c>
      <c r="E82">
        <v>-3.099959E-2</v>
      </c>
    </row>
    <row r="83" spans="1:5" x14ac:dyDescent="0.25">
      <c r="A83">
        <v>8.1000000000000003E-2</v>
      </c>
      <c r="B83">
        <v>-3.1784390000000003E-2</v>
      </c>
      <c r="C83">
        <v>-3.1784390000000003E-2</v>
      </c>
      <c r="D83">
        <v>-3.1784390000000003E-2</v>
      </c>
      <c r="E83">
        <v>-3.1784390000000003E-2</v>
      </c>
    </row>
    <row r="84" spans="1:5" x14ac:dyDescent="0.25">
      <c r="A84">
        <v>8.2000000000000003E-2</v>
      </c>
      <c r="B84">
        <v>-3.2578999999999997E-2</v>
      </c>
      <c r="C84">
        <v>-3.2578999999999997E-2</v>
      </c>
      <c r="D84">
        <v>-3.2578999999999997E-2</v>
      </c>
      <c r="E84">
        <v>-3.2578999999999997E-2</v>
      </c>
    </row>
    <row r="85" spans="1:5" x14ac:dyDescent="0.25">
      <c r="A85">
        <v>8.3000000000000004E-2</v>
      </c>
      <c r="B85">
        <v>-3.3383419999999997E-2</v>
      </c>
      <c r="C85">
        <v>-3.3383419999999997E-2</v>
      </c>
      <c r="D85">
        <v>-3.3383419999999997E-2</v>
      </c>
      <c r="E85">
        <v>-3.3383419999999997E-2</v>
      </c>
    </row>
    <row r="86" spans="1:5" x14ac:dyDescent="0.25">
      <c r="A86">
        <v>8.400001E-2</v>
      </c>
      <c r="B86">
        <v>-3.4197650000000003E-2</v>
      </c>
      <c r="C86">
        <v>-3.4197650000000003E-2</v>
      </c>
      <c r="D86">
        <v>-3.4197650000000003E-2</v>
      </c>
      <c r="E86">
        <v>-3.4197650000000003E-2</v>
      </c>
    </row>
    <row r="87" spans="1:5" x14ac:dyDescent="0.25">
      <c r="A87">
        <v>8.5000000000000006E-2</v>
      </c>
      <c r="B87">
        <v>-3.5021690000000001E-2</v>
      </c>
      <c r="C87">
        <v>-3.5021690000000001E-2</v>
      </c>
      <c r="D87">
        <v>-3.5021690000000001E-2</v>
      </c>
      <c r="E87">
        <v>-3.5021690000000001E-2</v>
      </c>
    </row>
    <row r="88" spans="1:5" x14ac:dyDescent="0.25">
      <c r="A88">
        <v>8.5999999999999993E-2</v>
      </c>
      <c r="B88">
        <v>-3.5855539999999998E-2</v>
      </c>
      <c r="C88">
        <v>-3.5855539999999998E-2</v>
      </c>
      <c r="D88">
        <v>-3.5855539999999998E-2</v>
      </c>
      <c r="E88">
        <v>-3.5855539999999998E-2</v>
      </c>
    </row>
    <row r="89" spans="1:5" x14ac:dyDescent="0.25">
      <c r="A89">
        <v>8.6999999999999994E-2</v>
      </c>
      <c r="B89">
        <v>-3.669919E-2</v>
      </c>
      <c r="C89">
        <v>-3.669919E-2</v>
      </c>
      <c r="D89">
        <v>-3.669919E-2</v>
      </c>
      <c r="E89">
        <v>-3.669919E-2</v>
      </c>
    </row>
    <row r="90" spans="1:5" x14ac:dyDescent="0.25">
      <c r="A90">
        <v>8.8000010000000004E-2</v>
      </c>
      <c r="B90">
        <v>-3.7552660000000002E-2</v>
      </c>
      <c r="C90">
        <v>-3.7552660000000002E-2</v>
      </c>
      <c r="D90">
        <v>-3.7552660000000002E-2</v>
      </c>
      <c r="E90">
        <v>-3.7552660000000002E-2</v>
      </c>
    </row>
    <row r="91" spans="1:5" x14ac:dyDescent="0.25">
      <c r="A91">
        <v>8.8999999999999996E-2</v>
      </c>
      <c r="B91">
        <v>-3.8415940000000003E-2</v>
      </c>
      <c r="C91">
        <v>-3.8415940000000003E-2</v>
      </c>
      <c r="D91">
        <v>-3.8415940000000003E-2</v>
      </c>
      <c r="E91">
        <v>-3.8415940000000003E-2</v>
      </c>
    </row>
    <row r="92" spans="1:5" x14ac:dyDescent="0.25">
      <c r="A92">
        <v>0.09</v>
      </c>
      <c r="B92">
        <v>-3.9289030000000003E-2</v>
      </c>
      <c r="C92">
        <v>-3.9289030000000003E-2</v>
      </c>
      <c r="D92">
        <v>-3.9289030000000003E-2</v>
      </c>
      <c r="E92">
        <v>-3.9289030000000003E-2</v>
      </c>
    </row>
    <row r="93" spans="1:5" x14ac:dyDescent="0.25">
      <c r="A93">
        <v>9.1000010000000006E-2</v>
      </c>
      <c r="B93">
        <v>-4.0171930000000002E-2</v>
      </c>
      <c r="C93">
        <v>-4.0171930000000002E-2</v>
      </c>
      <c r="D93">
        <v>-4.0171930000000002E-2</v>
      </c>
      <c r="E93">
        <v>-4.0171930000000002E-2</v>
      </c>
    </row>
    <row r="94" spans="1:5" x14ac:dyDescent="0.25">
      <c r="A94">
        <v>9.2000009999999993E-2</v>
      </c>
      <c r="B94">
        <v>-4.1064639999999999E-2</v>
      </c>
      <c r="C94">
        <v>-4.1064639999999999E-2</v>
      </c>
      <c r="D94">
        <v>-4.1064639999999999E-2</v>
      </c>
      <c r="E94">
        <v>-4.1064639999999999E-2</v>
      </c>
    </row>
    <row r="95" spans="1:5" x14ac:dyDescent="0.25">
      <c r="A95">
        <v>9.2999999999999999E-2</v>
      </c>
      <c r="B95">
        <v>-4.1967160000000003E-2</v>
      </c>
      <c r="C95">
        <v>-4.1967160000000003E-2</v>
      </c>
      <c r="D95">
        <v>-4.1967160000000003E-2</v>
      </c>
      <c r="E95">
        <v>-4.1967160000000003E-2</v>
      </c>
    </row>
    <row r="96" spans="1:5" x14ac:dyDescent="0.25">
      <c r="A96">
        <v>9.4E-2</v>
      </c>
      <c r="B96">
        <v>-4.2879489999999999E-2</v>
      </c>
      <c r="C96">
        <v>-4.2879489999999999E-2</v>
      </c>
      <c r="D96">
        <v>-4.2879489999999999E-2</v>
      </c>
      <c r="E96">
        <v>-4.2879489999999999E-2</v>
      </c>
    </row>
    <row r="97" spans="1:5" x14ac:dyDescent="0.25">
      <c r="A97">
        <v>9.5000009999999996E-2</v>
      </c>
      <c r="B97">
        <v>-4.3801630000000001E-2</v>
      </c>
      <c r="C97">
        <v>-4.3801630000000001E-2</v>
      </c>
      <c r="D97">
        <v>-4.3801630000000001E-2</v>
      </c>
      <c r="E97">
        <v>-4.3801630000000001E-2</v>
      </c>
    </row>
    <row r="98" spans="1:5" x14ac:dyDescent="0.25">
      <c r="A98">
        <v>9.6000000000000002E-2</v>
      </c>
      <c r="B98">
        <v>-4.4733580000000002E-2</v>
      </c>
      <c r="C98">
        <v>-4.4733580000000002E-2</v>
      </c>
      <c r="D98">
        <v>-4.4733580000000002E-2</v>
      </c>
      <c r="E98">
        <v>-4.4733580000000002E-2</v>
      </c>
    </row>
    <row r="99" spans="1:5" x14ac:dyDescent="0.25">
      <c r="A99">
        <v>9.7000000000000003E-2</v>
      </c>
      <c r="B99">
        <v>-4.567533E-2</v>
      </c>
      <c r="C99">
        <v>-4.567533E-2</v>
      </c>
      <c r="D99">
        <v>-4.567533E-2</v>
      </c>
      <c r="E99">
        <v>-4.567533E-2</v>
      </c>
    </row>
    <row r="100" spans="1:5" x14ac:dyDescent="0.25">
      <c r="A100">
        <v>9.8000000000000004E-2</v>
      </c>
      <c r="B100">
        <v>-4.6626899999999999E-2</v>
      </c>
      <c r="C100">
        <v>-4.6626899999999999E-2</v>
      </c>
      <c r="D100">
        <v>-4.6626899999999999E-2</v>
      </c>
      <c r="E100">
        <v>-4.6626899999999999E-2</v>
      </c>
    </row>
    <row r="101" spans="1:5" x14ac:dyDescent="0.25">
      <c r="A101">
        <v>9.9000009999999999E-2</v>
      </c>
      <c r="B101">
        <v>-4.7588279999999997E-2</v>
      </c>
      <c r="C101">
        <v>-4.7588279999999997E-2</v>
      </c>
      <c r="D101">
        <v>-4.7588279999999997E-2</v>
      </c>
      <c r="E101">
        <v>-4.7588279999999997E-2</v>
      </c>
    </row>
    <row r="102" spans="1:5" x14ac:dyDescent="0.25">
      <c r="A102">
        <v>0.1</v>
      </c>
      <c r="B102">
        <v>-4.855947E-2</v>
      </c>
      <c r="C102">
        <v>-4.855947E-2</v>
      </c>
      <c r="D102">
        <v>-4.855947E-2</v>
      </c>
      <c r="E102">
        <v>-4.855947E-2</v>
      </c>
    </row>
    <row r="103" spans="1:5" x14ac:dyDescent="0.25">
      <c r="A103">
        <v>0.10100000000000001</v>
      </c>
      <c r="B103">
        <v>-4.9540470000000003E-2</v>
      </c>
      <c r="C103">
        <v>-4.9540470000000003E-2</v>
      </c>
      <c r="D103">
        <v>-4.9540470000000003E-2</v>
      </c>
      <c r="E103">
        <v>-4.9540470000000003E-2</v>
      </c>
    </row>
    <row r="104" spans="1:5" x14ac:dyDescent="0.25">
      <c r="A104">
        <v>0.10199999999999999</v>
      </c>
      <c r="B104">
        <v>-5.0531279999999998E-2</v>
      </c>
      <c r="C104">
        <v>-5.0531279999999998E-2</v>
      </c>
      <c r="D104">
        <v>-5.0531279999999998E-2</v>
      </c>
      <c r="E104">
        <v>-5.0531279999999998E-2</v>
      </c>
    </row>
    <row r="105" spans="1:5" x14ac:dyDescent="0.25">
      <c r="A105">
        <v>0.10299999999999999</v>
      </c>
      <c r="B105">
        <v>-5.1531889999999997E-2</v>
      </c>
      <c r="C105">
        <v>-5.1531889999999997E-2</v>
      </c>
      <c r="D105">
        <v>-5.1531889999999997E-2</v>
      </c>
      <c r="E105">
        <v>-5.1531889999999997E-2</v>
      </c>
    </row>
    <row r="106" spans="1:5" x14ac:dyDescent="0.25">
      <c r="A106">
        <v>0.104</v>
      </c>
      <c r="B106">
        <v>-5.2542320000000003E-2</v>
      </c>
      <c r="C106">
        <v>-5.2542320000000003E-2</v>
      </c>
      <c r="D106">
        <v>-5.2542320000000003E-2</v>
      </c>
      <c r="E106">
        <v>-5.2542320000000003E-2</v>
      </c>
    </row>
    <row r="107" spans="1:5" x14ac:dyDescent="0.25">
      <c r="A107">
        <v>0.105</v>
      </c>
      <c r="B107">
        <v>-5.3562560000000002E-2</v>
      </c>
      <c r="C107">
        <v>-5.3562560000000002E-2</v>
      </c>
      <c r="D107">
        <v>-5.3562560000000002E-2</v>
      </c>
      <c r="E107">
        <v>-5.3562560000000002E-2</v>
      </c>
    </row>
    <row r="108" spans="1:5" x14ac:dyDescent="0.25">
      <c r="A108">
        <v>0.106</v>
      </c>
      <c r="B108">
        <v>-5.459261E-2</v>
      </c>
      <c r="C108">
        <v>-5.459261E-2</v>
      </c>
      <c r="D108">
        <v>-5.459261E-2</v>
      </c>
      <c r="E108">
        <v>-5.459261E-2</v>
      </c>
    </row>
    <row r="109" spans="1:5" x14ac:dyDescent="0.25">
      <c r="A109">
        <v>0.107</v>
      </c>
      <c r="B109">
        <v>-5.5632470000000003E-2</v>
      </c>
      <c r="C109">
        <v>-5.5632470000000003E-2</v>
      </c>
      <c r="D109">
        <v>-5.5632470000000003E-2</v>
      </c>
      <c r="E109">
        <v>-5.5632470000000003E-2</v>
      </c>
    </row>
    <row r="110" spans="1:5" x14ac:dyDescent="0.25">
      <c r="A110">
        <v>0.108</v>
      </c>
      <c r="B110">
        <v>-5.6682139999999999E-2</v>
      </c>
      <c r="C110">
        <v>-5.6682139999999999E-2</v>
      </c>
      <c r="D110">
        <v>-5.6682139999999999E-2</v>
      </c>
      <c r="E110">
        <v>-5.6682139999999999E-2</v>
      </c>
    </row>
    <row r="111" spans="1:5" x14ac:dyDescent="0.25">
      <c r="A111">
        <v>0.109</v>
      </c>
      <c r="B111">
        <v>-5.774162E-2</v>
      </c>
      <c r="C111">
        <v>-5.774162E-2</v>
      </c>
      <c r="D111">
        <v>-5.774162E-2</v>
      </c>
      <c r="E111">
        <v>-5.774162E-2</v>
      </c>
    </row>
    <row r="112" spans="1:5" x14ac:dyDescent="0.25">
      <c r="A112">
        <v>0.11</v>
      </c>
      <c r="B112">
        <v>-5.8810910000000001E-2</v>
      </c>
      <c r="C112">
        <v>-5.8810910000000001E-2</v>
      </c>
      <c r="D112">
        <v>-5.8810910000000001E-2</v>
      </c>
      <c r="E112">
        <v>-5.8810910000000001E-2</v>
      </c>
    </row>
    <row r="113" spans="1:5" x14ac:dyDescent="0.25">
      <c r="A113">
        <v>0.111</v>
      </c>
      <c r="B113">
        <v>-5.989001E-2</v>
      </c>
      <c r="C113">
        <v>-5.989001E-2</v>
      </c>
      <c r="D113">
        <v>-5.989001E-2</v>
      </c>
      <c r="E113">
        <v>-5.989001E-2</v>
      </c>
    </row>
    <row r="114" spans="1:5" x14ac:dyDescent="0.25">
      <c r="A114">
        <v>0.112</v>
      </c>
      <c r="B114">
        <v>-6.0978919999999999E-2</v>
      </c>
      <c r="C114">
        <v>-6.0978919999999999E-2</v>
      </c>
      <c r="D114">
        <v>-6.0978919999999999E-2</v>
      </c>
      <c r="E114">
        <v>-6.0978919999999999E-2</v>
      </c>
    </row>
    <row r="115" spans="1:5" x14ac:dyDescent="0.25">
      <c r="A115">
        <v>0.113</v>
      </c>
      <c r="B115">
        <v>-6.2077630000000002E-2</v>
      </c>
      <c r="C115">
        <v>-6.2077630000000002E-2</v>
      </c>
      <c r="D115">
        <v>-6.2077630000000002E-2</v>
      </c>
      <c r="E115">
        <v>-6.2077630000000002E-2</v>
      </c>
    </row>
    <row r="116" spans="1:5" x14ac:dyDescent="0.25">
      <c r="A116">
        <v>0.114</v>
      </c>
      <c r="B116">
        <v>-6.3186160000000005E-2</v>
      </c>
      <c r="C116">
        <v>-6.3186160000000005E-2</v>
      </c>
      <c r="D116">
        <v>-6.3186160000000005E-2</v>
      </c>
      <c r="E116">
        <v>-6.3186160000000005E-2</v>
      </c>
    </row>
    <row r="117" spans="1:5" x14ac:dyDescent="0.25">
      <c r="A117">
        <v>0.115</v>
      </c>
      <c r="B117">
        <v>-6.4304500000000001E-2</v>
      </c>
      <c r="C117">
        <v>-6.4304500000000001E-2</v>
      </c>
      <c r="D117">
        <v>-6.4304500000000001E-2</v>
      </c>
      <c r="E117">
        <v>-6.4304500000000001E-2</v>
      </c>
    </row>
    <row r="118" spans="1:5" x14ac:dyDescent="0.25">
      <c r="A118">
        <v>0.11600000000000001</v>
      </c>
      <c r="B118">
        <v>-6.5432649999999995E-2</v>
      </c>
      <c r="C118">
        <v>-6.5432649999999995E-2</v>
      </c>
      <c r="D118">
        <v>-6.5432649999999995E-2</v>
      </c>
      <c r="E118">
        <v>-6.5432649999999995E-2</v>
      </c>
    </row>
    <row r="119" spans="1:5" x14ac:dyDescent="0.25">
      <c r="A119">
        <v>0.11700000000000001</v>
      </c>
      <c r="B119">
        <v>-6.6570599999999994E-2</v>
      </c>
      <c r="C119">
        <v>-6.6570599999999994E-2</v>
      </c>
      <c r="D119">
        <v>-6.6570599999999994E-2</v>
      </c>
      <c r="E119">
        <v>-6.6570599999999994E-2</v>
      </c>
    </row>
    <row r="120" spans="1:5" x14ac:dyDescent="0.25">
      <c r="A120">
        <v>0.11799999999999999</v>
      </c>
      <c r="B120">
        <v>-6.771837E-2</v>
      </c>
      <c r="C120">
        <v>-6.771837E-2</v>
      </c>
      <c r="D120">
        <v>-6.771837E-2</v>
      </c>
      <c r="E120">
        <v>-6.771837E-2</v>
      </c>
    </row>
    <row r="121" spans="1:5" x14ac:dyDescent="0.25">
      <c r="A121">
        <v>0.11899999999999999</v>
      </c>
      <c r="B121">
        <v>-6.8875950000000005E-2</v>
      </c>
      <c r="C121">
        <v>-6.8875950000000005E-2</v>
      </c>
      <c r="D121">
        <v>-6.8875950000000005E-2</v>
      </c>
      <c r="E121">
        <v>-6.8875950000000005E-2</v>
      </c>
    </row>
    <row r="122" spans="1:5" x14ac:dyDescent="0.25">
      <c r="A122">
        <v>0.12</v>
      </c>
      <c r="B122">
        <v>-7.0043339999999996E-2</v>
      </c>
      <c r="C122">
        <v>-7.0043339999999996E-2</v>
      </c>
      <c r="D122">
        <v>-7.0043339999999996E-2</v>
      </c>
      <c r="E122">
        <v>-7.0043339999999996E-2</v>
      </c>
    </row>
    <row r="123" spans="1:5" x14ac:dyDescent="0.25">
      <c r="A123">
        <v>0.121</v>
      </c>
      <c r="B123">
        <v>-7.1220539999999999E-2</v>
      </c>
      <c r="C123">
        <v>-7.1220539999999999E-2</v>
      </c>
      <c r="D123">
        <v>-7.1220539999999999E-2</v>
      </c>
      <c r="E123">
        <v>-7.1220539999999999E-2</v>
      </c>
    </row>
    <row r="124" spans="1:5" x14ac:dyDescent="0.25">
      <c r="A124">
        <v>0.122</v>
      </c>
      <c r="B124">
        <v>-7.2407550000000001E-2</v>
      </c>
      <c r="C124">
        <v>-7.2407550000000001E-2</v>
      </c>
      <c r="D124">
        <v>-7.2407550000000001E-2</v>
      </c>
      <c r="E124">
        <v>-7.2407550000000001E-2</v>
      </c>
    </row>
    <row r="125" spans="1:5" x14ac:dyDescent="0.25">
      <c r="A125">
        <v>0.123</v>
      </c>
      <c r="B125">
        <v>-7.3604370000000002E-2</v>
      </c>
      <c r="C125">
        <v>-7.3604370000000002E-2</v>
      </c>
      <c r="D125">
        <v>-7.3604370000000002E-2</v>
      </c>
      <c r="E125">
        <v>-7.3604370000000002E-2</v>
      </c>
    </row>
    <row r="126" spans="1:5" x14ac:dyDescent="0.25">
      <c r="A126">
        <v>0.124</v>
      </c>
      <c r="B126">
        <v>-7.4811000000000002E-2</v>
      </c>
      <c r="C126">
        <v>-7.4811000000000002E-2</v>
      </c>
      <c r="D126">
        <v>-7.4811000000000002E-2</v>
      </c>
      <c r="E126">
        <v>-7.4811000000000002E-2</v>
      </c>
    </row>
    <row r="127" spans="1:5" x14ac:dyDescent="0.25">
      <c r="A127">
        <v>0.125</v>
      </c>
      <c r="B127">
        <v>-7.6027440000000002E-2</v>
      </c>
      <c r="C127">
        <v>-7.6027440000000002E-2</v>
      </c>
      <c r="D127">
        <v>-7.6027440000000002E-2</v>
      </c>
      <c r="E127">
        <v>-7.6027440000000002E-2</v>
      </c>
    </row>
    <row r="128" spans="1:5" x14ac:dyDescent="0.25">
      <c r="A128">
        <v>0.126</v>
      </c>
      <c r="B128">
        <v>-7.7253680000000005E-2</v>
      </c>
      <c r="C128">
        <v>-7.7253680000000005E-2</v>
      </c>
      <c r="D128">
        <v>-7.7253680000000005E-2</v>
      </c>
      <c r="E128">
        <v>-7.7253680000000005E-2</v>
      </c>
    </row>
    <row r="129" spans="1:5" x14ac:dyDescent="0.25">
      <c r="A129">
        <v>0.127</v>
      </c>
      <c r="B129">
        <v>-7.8489740000000002E-2</v>
      </c>
      <c r="C129">
        <v>-7.8489740000000002E-2</v>
      </c>
      <c r="D129">
        <v>-7.8489740000000002E-2</v>
      </c>
      <c r="E129">
        <v>-7.8489740000000002E-2</v>
      </c>
    </row>
    <row r="130" spans="1:5" x14ac:dyDescent="0.25">
      <c r="A130">
        <v>0.128</v>
      </c>
      <c r="B130">
        <v>-7.9735619999999993E-2</v>
      </c>
      <c r="C130">
        <v>-7.9735619999999993E-2</v>
      </c>
      <c r="D130">
        <v>-7.9735619999999993E-2</v>
      </c>
      <c r="E130">
        <v>-7.9735619999999993E-2</v>
      </c>
    </row>
    <row r="131" spans="1:5" x14ac:dyDescent="0.25">
      <c r="A131">
        <v>0.129</v>
      </c>
      <c r="B131">
        <v>-8.0991300000000002E-2</v>
      </c>
      <c r="C131">
        <v>-8.0991300000000002E-2</v>
      </c>
      <c r="D131">
        <v>-8.0991300000000002E-2</v>
      </c>
      <c r="E131">
        <v>-8.0991300000000002E-2</v>
      </c>
    </row>
    <row r="132" spans="1:5" x14ac:dyDescent="0.25">
      <c r="A132">
        <v>0.13</v>
      </c>
      <c r="B132">
        <v>-8.2256789999999996E-2</v>
      </c>
      <c r="C132">
        <v>-8.2256789999999996E-2</v>
      </c>
      <c r="D132">
        <v>-8.2256789999999996E-2</v>
      </c>
      <c r="E132">
        <v>-8.2256789999999996E-2</v>
      </c>
    </row>
    <row r="133" spans="1:5" x14ac:dyDescent="0.25">
      <c r="A133">
        <v>0.13100000000000001</v>
      </c>
      <c r="B133">
        <v>-8.3532090000000003E-2</v>
      </c>
      <c r="C133">
        <v>-8.3532090000000003E-2</v>
      </c>
      <c r="D133">
        <v>-8.3532090000000003E-2</v>
      </c>
      <c r="E133">
        <v>-8.3532090000000003E-2</v>
      </c>
    </row>
    <row r="134" spans="1:5" x14ac:dyDescent="0.25">
      <c r="A134">
        <v>0.13200000000000001</v>
      </c>
      <c r="B134">
        <v>-8.4817190000000001E-2</v>
      </c>
      <c r="C134">
        <v>-8.4817190000000001E-2</v>
      </c>
      <c r="D134">
        <v>-8.4817190000000001E-2</v>
      </c>
      <c r="E134">
        <v>-8.4817190000000001E-2</v>
      </c>
    </row>
    <row r="135" spans="1:5" x14ac:dyDescent="0.25">
      <c r="A135">
        <v>0.13300000000000001</v>
      </c>
      <c r="B135">
        <v>-8.6112110000000006E-2</v>
      </c>
      <c r="C135">
        <v>-8.6112110000000006E-2</v>
      </c>
      <c r="D135">
        <v>-8.6112110000000006E-2</v>
      </c>
      <c r="E135">
        <v>-8.6112110000000006E-2</v>
      </c>
    </row>
    <row r="136" spans="1:5" x14ac:dyDescent="0.25">
      <c r="A136">
        <v>0.13400000000000001</v>
      </c>
      <c r="B136">
        <v>-8.7416839999999996E-2</v>
      </c>
      <c r="C136">
        <v>-8.7416839999999996E-2</v>
      </c>
      <c r="D136">
        <v>-8.7416839999999996E-2</v>
      </c>
      <c r="E136">
        <v>-8.7416839999999996E-2</v>
      </c>
    </row>
    <row r="137" spans="1:5" x14ac:dyDescent="0.25">
      <c r="A137">
        <v>0.13500000000000001</v>
      </c>
      <c r="B137">
        <v>-8.8731379999999999E-2</v>
      </c>
      <c r="C137">
        <v>-8.8731379999999999E-2</v>
      </c>
      <c r="D137">
        <v>-8.8731379999999999E-2</v>
      </c>
      <c r="E137">
        <v>-8.8731379999999999E-2</v>
      </c>
    </row>
    <row r="138" spans="1:5" x14ac:dyDescent="0.25">
      <c r="A138">
        <v>0.13600000000000001</v>
      </c>
      <c r="B138">
        <v>-9.0055730000000001E-2</v>
      </c>
      <c r="C138">
        <v>-9.0055730000000001E-2</v>
      </c>
      <c r="D138">
        <v>-9.0055730000000001E-2</v>
      </c>
      <c r="E138">
        <v>-9.0055730000000001E-2</v>
      </c>
    </row>
    <row r="139" spans="1:5" x14ac:dyDescent="0.25">
      <c r="A139">
        <v>0.13700000000000001</v>
      </c>
      <c r="B139">
        <v>-9.1389890000000001E-2</v>
      </c>
      <c r="C139">
        <v>-9.1389890000000001E-2</v>
      </c>
      <c r="D139">
        <v>-9.1389890000000001E-2</v>
      </c>
      <c r="E139">
        <v>-9.1389890000000001E-2</v>
      </c>
    </row>
    <row r="140" spans="1:5" x14ac:dyDescent="0.25">
      <c r="A140">
        <v>0.13800000000000001</v>
      </c>
      <c r="B140">
        <v>-9.2733850000000007E-2</v>
      </c>
      <c r="C140">
        <v>-9.2733850000000007E-2</v>
      </c>
      <c r="D140">
        <v>-9.2733850000000007E-2</v>
      </c>
      <c r="E140">
        <v>-9.2733850000000007E-2</v>
      </c>
    </row>
    <row r="141" spans="1:5" x14ac:dyDescent="0.25">
      <c r="A141">
        <v>0.13900000000000001</v>
      </c>
      <c r="B141">
        <v>-9.4087630000000005E-2</v>
      </c>
      <c r="C141">
        <v>-9.4087630000000005E-2</v>
      </c>
      <c r="D141">
        <v>-9.4087630000000005E-2</v>
      </c>
      <c r="E141">
        <v>-9.4087630000000005E-2</v>
      </c>
    </row>
    <row r="142" spans="1:5" x14ac:dyDescent="0.25">
      <c r="A142">
        <v>0.14000000000000001</v>
      </c>
      <c r="B142">
        <v>-9.5451220000000003E-2</v>
      </c>
      <c r="C142">
        <v>-9.5451220000000003E-2</v>
      </c>
      <c r="D142">
        <v>-9.5451220000000003E-2</v>
      </c>
      <c r="E142">
        <v>-9.5451220000000003E-2</v>
      </c>
    </row>
    <row r="143" spans="1:5" x14ac:dyDescent="0.25">
      <c r="A143">
        <v>0.14099999999999999</v>
      </c>
      <c r="B143">
        <v>-9.682462E-2</v>
      </c>
      <c r="C143">
        <v>-9.682462E-2</v>
      </c>
      <c r="D143">
        <v>-9.682462E-2</v>
      </c>
      <c r="E143">
        <v>-9.682462E-2</v>
      </c>
    </row>
    <row r="144" spans="1:5" x14ac:dyDescent="0.25">
      <c r="A144">
        <v>0.14199999999999999</v>
      </c>
      <c r="B144">
        <v>-9.8207820000000001E-2</v>
      </c>
      <c r="C144">
        <v>-9.8207820000000001E-2</v>
      </c>
      <c r="D144">
        <v>-9.8207820000000001E-2</v>
      </c>
      <c r="E144">
        <v>-9.8207820000000001E-2</v>
      </c>
    </row>
    <row r="145" spans="1:5" x14ac:dyDescent="0.25">
      <c r="A145">
        <v>0.14299999999999999</v>
      </c>
      <c r="B145">
        <v>-9.9600839999999996E-2</v>
      </c>
      <c r="C145">
        <v>-9.9600839999999996E-2</v>
      </c>
      <c r="D145">
        <v>-9.9600839999999996E-2</v>
      </c>
      <c r="E145">
        <v>-9.9600839999999996E-2</v>
      </c>
    </row>
    <row r="146" spans="1:5" x14ac:dyDescent="0.25">
      <c r="A146">
        <v>0.14399999999999999</v>
      </c>
      <c r="B146">
        <v>-0.1010037</v>
      </c>
      <c r="C146">
        <v>-0.1010037</v>
      </c>
      <c r="D146">
        <v>-0.1010037</v>
      </c>
      <c r="E146">
        <v>-0.1010037</v>
      </c>
    </row>
    <row r="147" spans="1:5" x14ac:dyDescent="0.25">
      <c r="A147">
        <v>0.14499999999999999</v>
      </c>
      <c r="B147">
        <v>-0.1024163</v>
      </c>
      <c r="C147">
        <v>-0.1024163</v>
      </c>
      <c r="D147">
        <v>-0.1024163</v>
      </c>
      <c r="E147">
        <v>-0.1024163</v>
      </c>
    </row>
    <row r="148" spans="1:5" x14ac:dyDescent="0.25">
      <c r="A148">
        <v>0.14599999999999999</v>
      </c>
      <c r="B148">
        <v>-0.10383879999999999</v>
      </c>
      <c r="C148">
        <v>-0.10383879999999999</v>
      </c>
      <c r="D148">
        <v>-0.10383879999999999</v>
      </c>
      <c r="E148">
        <v>-0.10383879999999999</v>
      </c>
    </row>
    <row r="149" spans="1:5" x14ac:dyDescent="0.25">
      <c r="A149">
        <v>0.14699999999999999</v>
      </c>
      <c r="B149">
        <v>-0.105271</v>
      </c>
      <c r="C149">
        <v>-0.105271</v>
      </c>
      <c r="D149">
        <v>-0.105271</v>
      </c>
      <c r="E149">
        <v>-0.105271</v>
      </c>
    </row>
    <row r="150" spans="1:5" x14ac:dyDescent="0.25">
      <c r="A150">
        <v>0.14799999999999999</v>
      </c>
      <c r="B150">
        <v>-0.10671310000000001</v>
      </c>
      <c r="C150">
        <v>-0.10671310000000001</v>
      </c>
      <c r="D150">
        <v>-0.10671310000000001</v>
      </c>
      <c r="E150">
        <v>-0.10671310000000001</v>
      </c>
    </row>
    <row r="151" spans="1:5" x14ac:dyDescent="0.25">
      <c r="A151">
        <v>0.14899999999999999</v>
      </c>
      <c r="B151">
        <v>-0.108165</v>
      </c>
      <c r="C151">
        <v>-0.108165</v>
      </c>
      <c r="D151">
        <v>-0.108165</v>
      </c>
      <c r="E151">
        <v>-0.108165</v>
      </c>
    </row>
    <row r="152" spans="1:5" x14ac:dyDescent="0.25">
      <c r="A152">
        <v>0.15</v>
      </c>
      <c r="B152">
        <v>-0.1096266</v>
      </c>
      <c r="C152">
        <v>-0.1096266</v>
      </c>
      <c r="D152">
        <v>-0.1096266</v>
      </c>
      <c r="E152">
        <v>-0.1096266</v>
      </c>
    </row>
    <row r="153" spans="1:5" x14ac:dyDescent="0.25">
      <c r="A153">
        <v>0.151</v>
      </c>
      <c r="B153">
        <v>-0.11109810000000001</v>
      </c>
      <c r="C153">
        <v>-0.11109810000000001</v>
      </c>
      <c r="D153">
        <v>-0.11109810000000001</v>
      </c>
      <c r="E153">
        <v>-0.11109810000000001</v>
      </c>
    </row>
    <row r="154" spans="1:5" x14ac:dyDescent="0.25">
      <c r="A154">
        <v>0.152</v>
      </c>
      <c r="B154">
        <v>-0.1125795</v>
      </c>
      <c r="C154">
        <v>-0.1125795</v>
      </c>
      <c r="D154">
        <v>-0.1125795</v>
      </c>
      <c r="E154">
        <v>-0.1125795</v>
      </c>
    </row>
    <row r="155" spans="1:5" x14ac:dyDescent="0.25">
      <c r="A155">
        <v>0.153</v>
      </c>
      <c r="B155">
        <v>-0.11407059999999999</v>
      </c>
      <c r="C155">
        <v>-0.11407059999999999</v>
      </c>
      <c r="D155">
        <v>-0.11407059999999999</v>
      </c>
      <c r="E155">
        <v>-0.11407059999999999</v>
      </c>
    </row>
    <row r="156" spans="1:5" x14ac:dyDescent="0.25">
      <c r="A156">
        <v>0.154</v>
      </c>
      <c r="B156">
        <v>-0.11557149999999999</v>
      </c>
      <c r="C156">
        <v>-0.11557149999999999</v>
      </c>
      <c r="D156">
        <v>-0.11557149999999999</v>
      </c>
      <c r="E156">
        <v>-0.11557149999999999</v>
      </c>
    </row>
    <row r="157" spans="1:5" x14ac:dyDescent="0.25">
      <c r="A157">
        <v>0.155</v>
      </c>
      <c r="B157">
        <v>-0.1170822</v>
      </c>
      <c r="C157">
        <v>-0.1170822</v>
      </c>
      <c r="D157">
        <v>-0.1170822</v>
      </c>
      <c r="E157">
        <v>-0.1170822</v>
      </c>
    </row>
    <row r="158" spans="1:5" x14ac:dyDescent="0.25">
      <c r="A158">
        <v>0.156</v>
      </c>
      <c r="B158">
        <v>-0.11860279999999999</v>
      </c>
      <c r="C158">
        <v>-0.11860279999999999</v>
      </c>
      <c r="D158">
        <v>-0.11860279999999999</v>
      </c>
      <c r="E158">
        <v>-0.11860279999999999</v>
      </c>
    </row>
    <row r="159" spans="1:5" x14ac:dyDescent="0.25">
      <c r="A159">
        <v>0.157</v>
      </c>
      <c r="B159">
        <v>-0.12013310000000001</v>
      </c>
      <c r="C159">
        <v>-0.12013310000000001</v>
      </c>
      <c r="D159">
        <v>-0.12013310000000001</v>
      </c>
      <c r="E159">
        <v>-0.12013310000000001</v>
      </c>
    </row>
    <row r="160" spans="1:5" x14ac:dyDescent="0.25">
      <c r="A160">
        <v>0.158</v>
      </c>
      <c r="B160">
        <v>-0.1216733</v>
      </c>
      <c r="C160">
        <v>-0.1216733</v>
      </c>
      <c r="D160">
        <v>-0.1216733</v>
      </c>
      <c r="E160">
        <v>-0.1216733</v>
      </c>
    </row>
    <row r="161" spans="1:5" x14ac:dyDescent="0.25">
      <c r="A161">
        <v>0.159</v>
      </c>
      <c r="B161">
        <v>-0.12322329999999999</v>
      </c>
      <c r="C161">
        <v>-0.12322329999999999</v>
      </c>
      <c r="D161">
        <v>-0.12322329999999999</v>
      </c>
      <c r="E161">
        <v>-0.12322329999999999</v>
      </c>
    </row>
    <row r="162" spans="1:5" x14ac:dyDescent="0.25">
      <c r="A162">
        <v>0.16</v>
      </c>
      <c r="B162">
        <v>-0.12478309999999999</v>
      </c>
      <c r="C162">
        <v>-0.12478309999999999</v>
      </c>
      <c r="D162">
        <v>-0.12478309999999999</v>
      </c>
      <c r="E162">
        <v>-0.12478309999999999</v>
      </c>
    </row>
    <row r="163" spans="1:5" x14ac:dyDescent="0.25">
      <c r="A163">
        <v>0.161</v>
      </c>
      <c r="B163">
        <v>-0.12635270000000001</v>
      </c>
      <c r="C163">
        <v>-0.12635270000000001</v>
      </c>
      <c r="D163">
        <v>-0.12635270000000001</v>
      </c>
      <c r="E163">
        <v>-0.12635270000000001</v>
      </c>
    </row>
    <row r="164" spans="1:5" x14ac:dyDescent="0.25">
      <c r="A164">
        <v>0.16200000000000001</v>
      </c>
      <c r="B164">
        <v>-0.12793209999999999</v>
      </c>
      <c r="C164">
        <v>-0.12793209999999999</v>
      </c>
      <c r="D164">
        <v>-0.12793209999999999</v>
      </c>
      <c r="E164">
        <v>-0.12793209999999999</v>
      </c>
    </row>
    <row r="165" spans="1:5" x14ac:dyDescent="0.25">
      <c r="A165">
        <v>0.16300000000000001</v>
      </c>
      <c r="B165">
        <v>-0.12952130000000001</v>
      </c>
      <c r="C165">
        <v>-0.12952130000000001</v>
      </c>
      <c r="D165">
        <v>-0.12952130000000001</v>
      </c>
      <c r="E165">
        <v>-0.12952130000000001</v>
      </c>
    </row>
    <row r="166" spans="1:5" x14ac:dyDescent="0.25">
      <c r="A166">
        <v>0.16400000000000001</v>
      </c>
      <c r="B166">
        <v>-0.1311203</v>
      </c>
      <c r="C166">
        <v>-0.1311203</v>
      </c>
      <c r="D166">
        <v>-0.1311203</v>
      </c>
      <c r="E166">
        <v>-0.1311203</v>
      </c>
    </row>
    <row r="167" spans="1:5" x14ac:dyDescent="0.25">
      <c r="A167">
        <v>0.16500000000000001</v>
      </c>
      <c r="B167">
        <v>-0.13272919999999999</v>
      </c>
      <c r="C167">
        <v>-0.13272919999999999</v>
      </c>
      <c r="D167">
        <v>-0.13272919999999999</v>
      </c>
      <c r="E167">
        <v>-0.13272919999999999</v>
      </c>
    </row>
    <row r="168" spans="1:5" x14ac:dyDescent="0.25">
      <c r="A168">
        <v>0.16600000000000001</v>
      </c>
      <c r="B168">
        <v>-0.13434779999999999</v>
      </c>
      <c r="C168">
        <v>-0.13434779999999999</v>
      </c>
      <c r="D168">
        <v>-0.13434779999999999</v>
      </c>
      <c r="E168">
        <v>-0.13434779999999999</v>
      </c>
    </row>
    <row r="169" spans="1:5" x14ac:dyDescent="0.25">
      <c r="A169">
        <v>0.16700000000000001</v>
      </c>
      <c r="B169">
        <v>-0.13597629999999999</v>
      </c>
      <c r="C169">
        <v>-0.13597629999999999</v>
      </c>
      <c r="D169">
        <v>-0.13597629999999999</v>
      </c>
      <c r="E169">
        <v>-0.13597629999999999</v>
      </c>
    </row>
    <row r="170" spans="1:5" x14ac:dyDescent="0.25">
      <c r="A170">
        <v>0.16800000000000001</v>
      </c>
      <c r="B170">
        <v>-0.1376145</v>
      </c>
      <c r="C170">
        <v>-0.1376145</v>
      </c>
      <c r="D170">
        <v>-0.1376145</v>
      </c>
      <c r="E170">
        <v>-0.1376145</v>
      </c>
    </row>
    <row r="171" spans="1:5" x14ac:dyDescent="0.25">
      <c r="A171">
        <v>0.16900000000000001</v>
      </c>
      <c r="B171">
        <v>-0.13926259999999999</v>
      </c>
      <c r="C171">
        <v>-0.13926259999999999</v>
      </c>
      <c r="D171">
        <v>-0.13926259999999999</v>
      </c>
      <c r="E171">
        <v>-0.13926259999999999</v>
      </c>
    </row>
    <row r="172" spans="1:5" x14ac:dyDescent="0.25">
      <c r="A172">
        <v>0.17</v>
      </c>
      <c r="B172">
        <v>-0.1409205</v>
      </c>
      <c r="C172">
        <v>-0.1409205</v>
      </c>
      <c r="D172">
        <v>-0.1409205</v>
      </c>
      <c r="E172">
        <v>-0.1409205</v>
      </c>
    </row>
    <row r="173" spans="1:5" x14ac:dyDescent="0.25">
      <c r="A173">
        <v>0.17100000000000001</v>
      </c>
      <c r="B173">
        <v>-0.1425882</v>
      </c>
      <c r="C173">
        <v>-0.1425882</v>
      </c>
      <c r="D173">
        <v>-0.1425882</v>
      </c>
      <c r="E173">
        <v>-0.1425882</v>
      </c>
    </row>
    <row r="174" spans="1:5" x14ac:dyDescent="0.25">
      <c r="A174">
        <v>0.17199999999999999</v>
      </c>
      <c r="B174">
        <v>-0.1442657</v>
      </c>
      <c r="C174">
        <v>-0.1442657</v>
      </c>
      <c r="D174">
        <v>-0.1442657</v>
      </c>
      <c r="E174">
        <v>-0.1442657</v>
      </c>
    </row>
    <row r="175" spans="1:5" x14ac:dyDescent="0.25">
      <c r="A175">
        <v>0.17299999999999999</v>
      </c>
      <c r="B175">
        <v>-0.145953</v>
      </c>
      <c r="C175">
        <v>-0.145953</v>
      </c>
      <c r="D175">
        <v>-0.145953</v>
      </c>
      <c r="E175">
        <v>-0.145953</v>
      </c>
    </row>
    <row r="176" spans="1:5" x14ac:dyDescent="0.25">
      <c r="A176">
        <v>0.17399999999999999</v>
      </c>
      <c r="B176">
        <v>-0.14765020000000001</v>
      </c>
      <c r="C176">
        <v>-0.14765020000000001</v>
      </c>
      <c r="D176">
        <v>-0.14765020000000001</v>
      </c>
      <c r="E176">
        <v>-0.14765020000000001</v>
      </c>
    </row>
    <row r="177" spans="1:5" x14ac:dyDescent="0.25">
      <c r="A177">
        <v>0.17499999999999999</v>
      </c>
      <c r="B177">
        <v>-0.14935709999999999</v>
      </c>
      <c r="C177">
        <v>-0.14935709999999999</v>
      </c>
      <c r="D177">
        <v>-0.14935709999999999</v>
      </c>
      <c r="E177">
        <v>-0.14935709999999999</v>
      </c>
    </row>
    <row r="178" spans="1:5" x14ac:dyDescent="0.25">
      <c r="A178">
        <v>0.17599999999999999</v>
      </c>
      <c r="B178">
        <v>-0.15107380000000001</v>
      </c>
      <c r="C178">
        <v>-0.15107380000000001</v>
      </c>
      <c r="D178">
        <v>-0.15107380000000001</v>
      </c>
      <c r="E178">
        <v>-0.15107380000000001</v>
      </c>
    </row>
    <row r="179" spans="1:5" x14ac:dyDescent="0.25">
      <c r="A179">
        <v>0.17699999999999999</v>
      </c>
      <c r="B179">
        <v>-0.1528004</v>
      </c>
      <c r="C179">
        <v>-0.1528004</v>
      </c>
      <c r="D179">
        <v>-0.1528004</v>
      </c>
      <c r="E179">
        <v>-0.1528004</v>
      </c>
    </row>
    <row r="180" spans="1:5" x14ac:dyDescent="0.25">
      <c r="A180">
        <v>0.17799999999999999</v>
      </c>
      <c r="B180">
        <v>-0.1545368</v>
      </c>
      <c r="C180">
        <v>-0.1545368</v>
      </c>
      <c r="D180">
        <v>-0.1545368</v>
      </c>
      <c r="E180">
        <v>-0.1545368</v>
      </c>
    </row>
    <row r="181" spans="1:5" x14ac:dyDescent="0.25">
      <c r="A181">
        <v>0.17899999999999999</v>
      </c>
      <c r="B181">
        <v>-0.1562829</v>
      </c>
      <c r="C181">
        <v>-0.1562829</v>
      </c>
      <c r="D181">
        <v>-0.1562829</v>
      </c>
      <c r="E181">
        <v>-0.1562829</v>
      </c>
    </row>
    <row r="182" spans="1:5" x14ac:dyDescent="0.25">
      <c r="A182">
        <v>0.18</v>
      </c>
      <c r="B182">
        <v>-0.15803890000000001</v>
      </c>
      <c r="C182">
        <v>-0.15803890000000001</v>
      </c>
      <c r="D182">
        <v>-0.15803890000000001</v>
      </c>
      <c r="E182">
        <v>-0.15803890000000001</v>
      </c>
    </row>
    <row r="183" spans="1:5" x14ac:dyDescent="0.25">
      <c r="A183">
        <v>0.18099999999999999</v>
      </c>
      <c r="B183">
        <v>-0.15980469999999999</v>
      </c>
      <c r="C183">
        <v>-0.15980469999999999</v>
      </c>
      <c r="D183">
        <v>-0.15980469999999999</v>
      </c>
      <c r="E183">
        <v>-0.15980469999999999</v>
      </c>
    </row>
    <row r="184" spans="1:5" x14ac:dyDescent="0.25">
      <c r="A184">
        <v>0.182</v>
      </c>
      <c r="B184">
        <v>-0.16158040000000001</v>
      </c>
      <c r="C184">
        <v>-0.16158040000000001</v>
      </c>
      <c r="D184">
        <v>-0.16158040000000001</v>
      </c>
      <c r="E184">
        <v>-0.16158040000000001</v>
      </c>
    </row>
    <row r="185" spans="1:5" x14ac:dyDescent="0.25">
      <c r="A185">
        <v>0.183</v>
      </c>
      <c r="B185">
        <v>-0.16336580000000001</v>
      </c>
      <c r="C185">
        <v>-0.16336580000000001</v>
      </c>
      <c r="D185">
        <v>-0.16336580000000001</v>
      </c>
      <c r="E185">
        <v>-0.16336580000000001</v>
      </c>
    </row>
    <row r="186" spans="1:5" x14ac:dyDescent="0.25">
      <c r="A186">
        <v>0.184</v>
      </c>
      <c r="B186">
        <v>-0.165161</v>
      </c>
      <c r="C186">
        <v>-0.165161</v>
      </c>
      <c r="D186">
        <v>-0.165161</v>
      </c>
      <c r="E186">
        <v>-0.165161</v>
      </c>
    </row>
    <row r="187" spans="1:5" x14ac:dyDescent="0.25">
      <c r="A187">
        <v>0.185</v>
      </c>
      <c r="B187">
        <v>-0.166966</v>
      </c>
      <c r="C187">
        <v>-0.166966</v>
      </c>
      <c r="D187">
        <v>-0.166966</v>
      </c>
      <c r="E187">
        <v>-0.166966</v>
      </c>
    </row>
    <row r="188" spans="1:5" x14ac:dyDescent="0.25">
      <c r="A188">
        <v>0.186</v>
      </c>
      <c r="B188">
        <v>-0.16878090000000001</v>
      </c>
      <c r="C188">
        <v>-0.16878090000000001</v>
      </c>
      <c r="D188">
        <v>-0.16878090000000001</v>
      </c>
      <c r="E188">
        <v>-0.16878090000000001</v>
      </c>
    </row>
    <row r="189" spans="1:5" x14ac:dyDescent="0.25">
      <c r="A189">
        <v>0.187</v>
      </c>
      <c r="B189">
        <v>-0.17060549999999999</v>
      </c>
      <c r="C189">
        <v>-0.17060549999999999</v>
      </c>
      <c r="D189">
        <v>-0.17060549999999999</v>
      </c>
      <c r="E189">
        <v>-0.17060549999999999</v>
      </c>
    </row>
    <row r="190" spans="1:5" x14ac:dyDescent="0.25">
      <c r="A190">
        <v>0.188</v>
      </c>
      <c r="B190">
        <v>-0.17244000000000001</v>
      </c>
      <c r="C190">
        <v>-0.17244000000000001</v>
      </c>
      <c r="D190">
        <v>-0.17244000000000001</v>
      </c>
      <c r="E190">
        <v>-0.17244000000000001</v>
      </c>
    </row>
    <row r="191" spans="1:5" x14ac:dyDescent="0.25">
      <c r="A191">
        <v>0.189</v>
      </c>
      <c r="B191">
        <v>-0.1742843</v>
      </c>
      <c r="C191">
        <v>-0.1742843</v>
      </c>
      <c r="D191">
        <v>-0.1742843</v>
      </c>
      <c r="E191">
        <v>-0.1742843</v>
      </c>
    </row>
    <row r="192" spans="1:5" x14ac:dyDescent="0.25">
      <c r="A192">
        <v>0.19</v>
      </c>
      <c r="B192">
        <v>-0.1761384</v>
      </c>
      <c r="C192">
        <v>-0.1761384</v>
      </c>
      <c r="D192">
        <v>-0.1761384</v>
      </c>
      <c r="E192">
        <v>-0.1761384</v>
      </c>
    </row>
    <row r="193" spans="1:5" x14ac:dyDescent="0.25">
      <c r="A193">
        <v>0.191</v>
      </c>
      <c r="B193">
        <v>-0.1780023</v>
      </c>
      <c r="C193">
        <v>-0.1780023</v>
      </c>
      <c r="D193">
        <v>-0.1780023</v>
      </c>
      <c r="E193">
        <v>-0.1780023</v>
      </c>
    </row>
    <row r="194" spans="1:5" x14ac:dyDescent="0.25">
      <c r="A194">
        <v>0.192</v>
      </c>
      <c r="B194">
        <v>-0.17987600000000001</v>
      </c>
      <c r="C194">
        <v>-0.17987600000000001</v>
      </c>
      <c r="D194">
        <v>-0.17987600000000001</v>
      </c>
      <c r="E194">
        <v>-0.17987600000000001</v>
      </c>
    </row>
    <row r="195" spans="1:5" x14ac:dyDescent="0.25">
      <c r="A195">
        <v>0.193</v>
      </c>
      <c r="B195">
        <v>-0.18175949999999999</v>
      </c>
      <c r="C195">
        <v>-0.18175949999999999</v>
      </c>
      <c r="D195">
        <v>-0.18175949999999999</v>
      </c>
      <c r="E195">
        <v>-0.18175949999999999</v>
      </c>
    </row>
    <row r="196" spans="1:5" x14ac:dyDescent="0.25">
      <c r="A196">
        <v>0.19400000000000001</v>
      </c>
      <c r="B196">
        <v>-0.1836528</v>
      </c>
      <c r="C196">
        <v>-0.1836528</v>
      </c>
      <c r="D196">
        <v>-0.1836528</v>
      </c>
      <c r="E196">
        <v>-0.1836528</v>
      </c>
    </row>
    <row r="197" spans="1:5" x14ac:dyDescent="0.25">
      <c r="A197">
        <v>0.19500000000000001</v>
      </c>
      <c r="B197">
        <v>-0.1855559</v>
      </c>
      <c r="C197">
        <v>-0.1855559</v>
      </c>
      <c r="D197">
        <v>-0.1855559</v>
      </c>
      <c r="E197">
        <v>-0.1855559</v>
      </c>
    </row>
    <row r="198" spans="1:5" x14ac:dyDescent="0.25">
      <c r="A198">
        <v>0.19600000000000001</v>
      </c>
      <c r="B198">
        <v>-0.18746889999999999</v>
      </c>
      <c r="C198">
        <v>-0.18746889999999999</v>
      </c>
      <c r="D198">
        <v>-0.18746889999999999</v>
      </c>
      <c r="E198">
        <v>-0.18746889999999999</v>
      </c>
    </row>
    <row r="199" spans="1:5" x14ac:dyDescent="0.25">
      <c r="A199">
        <v>0.19700000000000001</v>
      </c>
      <c r="B199">
        <v>-0.1893917</v>
      </c>
      <c r="C199">
        <v>-0.1893917</v>
      </c>
      <c r="D199">
        <v>-0.1893917</v>
      </c>
      <c r="E199">
        <v>-0.1893917</v>
      </c>
    </row>
    <row r="200" spans="1:5" x14ac:dyDescent="0.25">
      <c r="A200">
        <v>0.19800000000000001</v>
      </c>
      <c r="B200">
        <v>-0.1913242</v>
      </c>
      <c r="C200">
        <v>-0.1913242</v>
      </c>
      <c r="D200">
        <v>-0.1913242</v>
      </c>
      <c r="E200">
        <v>-0.1913242</v>
      </c>
    </row>
    <row r="201" spans="1:5" x14ac:dyDescent="0.25">
      <c r="A201">
        <v>0.19900000000000001</v>
      </c>
      <c r="B201">
        <v>-0.19326660000000001</v>
      </c>
      <c r="C201">
        <v>-0.19326660000000001</v>
      </c>
      <c r="D201">
        <v>-0.19326660000000001</v>
      </c>
      <c r="E201">
        <v>-0.19326660000000001</v>
      </c>
    </row>
    <row r="202" spans="1:5" x14ac:dyDescent="0.25">
      <c r="A202">
        <v>0.2</v>
      </c>
      <c r="B202">
        <v>-0.1952188</v>
      </c>
      <c r="C202">
        <v>-0.1952188</v>
      </c>
      <c r="D202">
        <v>-0.1952188</v>
      </c>
      <c r="E202">
        <v>-0.1952188</v>
      </c>
    </row>
    <row r="203" spans="1:5" x14ac:dyDescent="0.25">
      <c r="A203">
        <v>0.20100000000000001</v>
      </c>
      <c r="B203">
        <v>-0.19718079999999999</v>
      </c>
      <c r="C203">
        <v>-0.19718079999999999</v>
      </c>
      <c r="D203">
        <v>-0.19718079999999999</v>
      </c>
      <c r="E203">
        <v>-0.19718079999999999</v>
      </c>
    </row>
    <row r="204" spans="1:5" x14ac:dyDescent="0.25">
      <c r="A204">
        <v>0.20200000000000001</v>
      </c>
      <c r="B204">
        <v>-0.19915260000000001</v>
      </c>
      <c r="C204">
        <v>-0.19915260000000001</v>
      </c>
      <c r="D204">
        <v>-0.19915260000000001</v>
      </c>
      <c r="E204">
        <v>-0.19915260000000001</v>
      </c>
    </row>
    <row r="205" spans="1:5" x14ac:dyDescent="0.25">
      <c r="A205">
        <v>0.20300000000000001</v>
      </c>
      <c r="B205">
        <v>-0.20113420000000001</v>
      </c>
      <c r="C205">
        <v>-0.20113420000000001</v>
      </c>
      <c r="D205">
        <v>-0.20113420000000001</v>
      </c>
      <c r="E205">
        <v>-0.20113420000000001</v>
      </c>
    </row>
    <row r="206" spans="1:5" x14ac:dyDescent="0.25">
      <c r="A206">
        <v>0.20399999999999999</v>
      </c>
      <c r="B206">
        <v>-0.20312559999999999</v>
      </c>
      <c r="C206">
        <v>-0.20312559999999999</v>
      </c>
      <c r="D206">
        <v>-0.20312559999999999</v>
      </c>
      <c r="E206">
        <v>-0.20312559999999999</v>
      </c>
    </row>
    <row r="207" spans="1:5" x14ac:dyDescent="0.25">
      <c r="A207">
        <v>0.20499999999999999</v>
      </c>
      <c r="B207">
        <v>-0.2051269</v>
      </c>
      <c r="C207">
        <v>-0.2051269</v>
      </c>
      <c r="D207">
        <v>-0.2051269</v>
      </c>
      <c r="E207">
        <v>-0.2051269</v>
      </c>
    </row>
    <row r="208" spans="1:5" x14ac:dyDescent="0.25">
      <c r="A208">
        <v>0.20599999999999999</v>
      </c>
      <c r="B208">
        <v>-0.20713790000000001</v>
      </c>
      <c r="C208">
        <v>-0.20713790000000001</v>
      </c>
      <c r="D208">
        <v>-0.20713790000000001</v>
      </c>
      <c r="E208">
        <v>-0.20713790000000001</v>
      </c>
    </row>
    <row r="209" spans="1:5" x14ac:dyDescent="0.25">
      <c r="A209">
        <v>0.20699999999999999</v>
      </c>
      <c r="B209">
        <v>-0.20915880000000001</v>
      </c>
      <c r="C209">
        <v>-0.20915880000000001</v>
      </c>
      <c r="D209">
        <v>-0.20915880000000001</v>
      </c>
      <c r="E209">
        <v>-0.20915880000000001</v>
      </c>
    </row>
    <row r="210" spans="1:5" x14ac:dyDescent="0.25">
      <c r="A210">
        <v>0.20799999999999999</v>
      </c>
      <c r="B210">
        <v>-0.2111894</v>
      </c>
      <c r="C210">
        <v>-0.2111894</v>
      </c>
      <c r="D210">
        <v>-0.2111894</v>
      </c>
      <c r="E210">
        <v>-0.2111894</v>
      </c>
    </row>
    <row r="211" spans="1:5" x14ac:dyDescent="0.25">
      <c r="A211">
        <v>0.20899999999999999</v>
      </c>
      <c r="B211">
        <v>-0.2132299</v>
      </c>
      <c r="C211">
        <v>-0.2132299</v>
      </c>
      <c r="D211">
        <v>-0.2132299</v>
      </c>
      <c r="E211">
        <v>-0.2132299</v>
      </c>
    </row>
    <row r="212" spans="1:5" x14ac:dyDescent="0.25">
      <c r="A212">
        <v>0.21</v>
      </c>
      <c r="B212">
        <v>-0.2152802</v>
      </c>
      <c r="C212">
        <v>-0.2152802</v>
      </c>
      <c r="D212">
        <v>-0.2152802</v>
      </c>
      <c r="E212">
        <v>-0.2152802</v>
      </c>
    </row>
    <row r="213" spans="1:5" x14ac:dyDescent="0.25">
      <c r="A213">
        <v>0.21099999999999999</v>
      </c>
      <c r="B213">
        <v>-0.21734029999999999</v>
      </c>
      <c r="C213">
        <v>-0.21734029999999999</v>
      </c>
      <c r="D213">
        <v>-0.21734029999999999</v>
      </c>
      <c r="E213">
        <v>-0.21734029999999999</v>
      </c>
    </row>
    <row r="214" spans="1:5" x14ac:dyDescent="0.25">
      <c r="A214">
        <v>0.21199999999999999</v>
      </c>
      <c r="B214">
        <v>-0.2194102</v>
      </c>
      <c r="C214">
        <v>-0.2194102</v>
      </c>
      <c r="D214">
        <v>-0.2194102</v>
      </c>
      <c r="E214">
        <v>-0.2194102</v>
      </c>
    </row>
    <row r="215" spans="1:5" x14ac:dyDescent="0.25">
      <c r="A215">
        <v>0.21299999999999999</v>
      </c>
      <c r="B215">
        <v>-0.22148989999999999</v>
      </c>
      <c r="C215">
        <v>-0.22148989999999999</v>
      </c>
      <c r="D215">
        <v>-0.22148989999999999</v>
      </c>
      <c r="E215">
        <v>-0.22148989999999999</v>
      </c>
    </row>
    <row r="216" spans="1:5" x14ac:dyDescent="0.25">
      <c r="A216">
        <v>0.214</v>
      </c>
      <c r="B216">
        <v>-0.22357949999999999</v>
      </c>
      <c r="C216">
        <v>-0.22357949999999999</v>
      </c>
      <c r="D216">
        <v>-0.22357949999999999</v>
      </c>
      <c r="E216">
        <v>-0.22357949999999999</v>
      </c>
    </row>
    <row r="217" spans="1:5" x14ac:dyDescent="0.25">
      <c r="A217">
        <v>0.215</v>
      </c>
      <c r="B217">
        <v>-0.22567880000000001</v>
      </c>
      <c r="C217">
        <v>-0.22567880000000001</v>
      </c>
      <c r="D217">
        <v>-0.22567880000000001</v>
      </c>
      <c r="E217">
        <v>-0.22567880000000001</v>
      </c>
    </row>
    <row r="218" spans="1:5" x14ac:dyDescent="0.25">
      <c r="A218">
        <v>0.216</v>
      </c>
      <c r="B218">
        <v>-0.22778789999999999</v>
      </c>
      <c r="C218">
        <v>-0.22778789999999999</v>
      </c>
      <c r="D218">
        <v>-0.22778789999999999</v>
      </c>
      <c r="E218">
        <v>-0.22778789999999999</v>
      </c>
    </row>
    <row r="219" spans="1:5" x14ac:dyDescent="0.25">
      <c r="A219">
        <v>0.217</v>
      </c>
      <c r="B219">
        <v>-0.2299069</v>
      </c>
      <c r="C219">
        <v>-0.2299069</v>
      </c>
      <c r="D219">
        <v>-0.2299069</v>
      </c>
      <c r="E219">
        <v>-0.2299069</v>
      </c>
    </row>
    <row r="220" spans="1:5" x14ac:dyDescent="0.25">
      <c r="A220">
        <v>0.218</v>
      </c>
      <c r="B220">
        <v>-0.23203570000000001</v>
      </c>
      <c r="C220">
        <v>-0.23203570000000001</v>
      </c>
      <c r="D220">
        <v>-0.23203570000000001</v>
      </c>
      <c r="E220">
        <v>-0.23203570000000001</v>
      </c>
    </row>
    <row r="221" spans="1:5" x14ac:dyDescent="0.25">
      <c r="A221">
        <v>0.219</v>
      </c>
      <c r="B221">
        <v>-0.2341742</v>
      </c>
      <c r="C221">
        <v>-0.2341742</v>
      </c>
      <c r="D221">
        <v>-0.2341742</v>
      </c>
      <c r="E221">
        <v>-0.2341742</v>
      </c>
    </row>
    <row r="222" spans="1:5" x14ac:dyDescent="0.25">
      <c r="A222">
        <v>0.22</v>
      </c>
      <c r="B222">
        <v>-0.23632259999999999</v>
      </c>
      <c r="C222">
        <v>-0.23632259999999999</v>
      </c>
      <c r="D222">
        <v>-0.23632259999999999</v>
      </c>
      <c r="E222">
        <v>-0.23632259999999999</v>
      </c>
    </row>
    <row r="223" spans="1:5" x14ac:dyDescent="0.25">
      <c r="A223">
        <v>0.221</v>
      </c>
      <c r="B223">
        <v>-0.23848079999999999</v>
      </c>
      <c r="C223">
        <v>-0.23848079999999999</v>
      </c>
      <c r="D223">
        <v>-0.23848079999999999</v>
      </c>
      <c r="E223">
        <v>-0.23848079999999999</v>
      </c>
    </row>
    <row r="224" spans="1:5" x14ac:dyDescent="0.25">
      <c r="A224">
        <v>0.222</v>
      </c>
      <c r="B224">
        <v>-0.2406488</v>
      </c>
      <c r="C224">
        <v>-0.2406488</v>
      </c>
      <c r="D224">
        <v>-0.2406488</v>
      </c>
      <c r="E224">
        <v>-0.2406488</v>
      </c>
    </row>
    <row r="225" spans="1:5" x14ac:dyDescent="0.25">
      <c r="A225">
        <v>0.223</v>
      </c>
      <c r="B225">
        <v>-0.2428266</v>
      </c>
      <c r="C225">
        <v>-0.2428266</v>
      </c>
      <c r="D225">
        <v>-0.2428266</v>
      </c>
      <c r="E225">
        <v>-0.2428266</v>
      </c>
    </row>
    <row r="226" spans="1:5" x14ac:dyDescent="0.25">
      <c r="A226">
        <v>0.224</v>
      </c>
      <c r="B226">
        <v>-0.24501429999999999</v>
      </c>
      <c r="C226">
        <v>-0.24501429999999999</v>
      </c>
      <c r="D226">
        <v>-0.24501429999999999</v>
      </c>
      <c r="E226">
        <v>-0.24501429999999999</v>
      </c>
    </row>
    <row r="227" spans="1:5" x14ac:dyDescent="0.25">
      <c r="A227">
        <v>0.22500000000000001</v>
      </c>
      <c r="B227">
        <v>-0.24721170000000001</v>
      </c>
      <c r="C227">
        <v>-0.24721170000000001</v>
      </c>
      <c r="D227">
        <v>-0.24721170000000001</v>
      </c>
      <c r="E227">
        <v>-0.24721170000000001</v>
      </c>
    </row>
    <row r="228" spans="1:5" x14ac:dyDescent="0.25">
      <c r="A228">
        <v>0.22600000000000001</v>
      </c>
      <c r="B228">
        <v>-0.2494189</v>
      </c>
      <c r="C228">
        <v>-0.2494189</v>
      </c>
      <c r="D228">
        <v>-0.2494189</v>
      </c>
      <c r="E228">
        <v>-0.2494189</v>
      </c>
    </row>
    <row r="229" spans="1:5" x14ac:dyDescent="0.25">
      <c r="A229">
        <v>0.22700000000000001</v>
      </c>
      <c r="B229">
        <v>-0.25163600000000003</v>
      </c>
      <c r="C229">
        <v>-0.25163600000000003</v>
      </c>
      <c r="D229">
        <v>-0.25163600000000003</v>
      </c>
      <c r="E229">
        <v>-0.25163600000000003</v>
      </c>
    </row>
    <row r="230" spans="1:5" x14ac:dyDescent="0.25">
      <c r="A230">
        <v>0.22800000000000001</v>
      </c>
      <c r="B230">
        <v>-0.2538629</v>
      </c>
      <c r="C230">
        <v>-0.2538629</v>
      </c>
      <c r="D230">
        <v>-0.2538629</v>
      </c>
      <c r="E230">
        <v>-0.2538629</v>
      </c>
    </row>
    <row r="231" spans="1:5" x14ac:dyDescent="0.25">
      <c r="A231">
        <v>0.22900000000000001</v>
      </c>
      <c r="B231">
        <v>-0.25609949999999998</v>
      </c>
      <c r="C231">
        <v>-0.25609949999999998</v>
      </c>
      <c r="D231">
        <v>-0.25609949999999998</v>
      </c>
      <c r="E231">
        <v>-0.25609949999999998</v>
      </c>
    </row>
    <row r="232" spans="1:5" x14ac:dyDescent="0.25">
      <c r="A232">
        <v>0.23</v>
      </c>
      <c r="B232">
        <v>-0.25834600000000002</v>
      </c>
      <c r="C232">
        <v>-0.25834600000000002</v>
      </c>
      <c r="D232">
        <v>-0.25834600000000002</v>
      </c>
      <c r="E232">
        <v>-0.25834600000000002</v>
      </c>
    </row>
    <row r="233" spans="1:5" x14ac:dyDescent="0.25">
      <c r="A233">
        <v>0.23100000000000001</v>
      </c>
      <c r="B233">
        <v>-0.26060230000000001</v>
      </c>
      <c r="C233">
        <v>-0.26060230000000001</v>
      </c>
      <c r="D233">
        <v>-0.26060230000000001</v>
      </c>
      <c r="E233">
        <v>-0.26060230000000001</v>
      </c>
    </row>
    <row r="234" spans="1:5" x14ac:dyDescent="0.25">
      <c r="A234">
        <v>0.23200000000000001</v>
      </c>
      <c r="B234">
        <v>-0.2628684</v>
      </c>
      <c r="C234">
        <v>-0.2628684</v>
      </c>
      <c r="D234">
        <v>-0.2628684</v>
      </c>
      <c r="E234">
        <v>-0.2628684</v>
      </c>
    </row>
    <row r="235" spans="1:5" x14ac:dyDescent="0.25">
      <c r="A235">
        <v>0.23300000000000001</v>
      </c>
      <c r="B235">
        <v>-0.2651443</v>
      </c>
      <c r="C235">
        <v>-0.2651443</v>
      </c>
      <c r="D235">
        <v>-0.2651443</v>
      </c>
      <c r="E235">
        <v>-0.2651443</v>
      </c>
    </row>
    <row r="236" spans="1:5" x14ac:dyDescent="0.25">
      <c r="A236">
        <v>0.23400000000000001</v>
      </c>
      <c r="B236">
        <v>-0.2674301</v>
      </c>
      <c r="C236">
        <v>-0.2674301</v>
      </c>
      <c r="D236">
        <v>-0.2674301</v>
      </c>
      <c r="E236">
        <v>-0.2674301</v>
      </c>
    </row>
    <row r="237" spans="1:5" x14ac:dyDescent="0.25">
      <c r="A237">
        <v>0.23499999999999999</v>
      </c>
      <c r="B237">
        <v>-0.26972560000000001</v>
      </c>
      <c r="C237">
        <v>-0.26972560000000001</v>
      </c>
      <c r="D237">
        <v>-0.26972560000000001</v>
      </c>
      <c r="E237">
        <v>-0.26972560000000001</v>
      </c>
    </row>
    <row r="238" spans="1:5" x14ac:dyDescent="0.25">
      <c r="A238">
        <v>0.23599999999999999</v>
      </c>
      <c r="B238">
        <v>-0.27203090000000002</v>
      </c>
      <c r="C238">
        <v>-0.27203090000000002</v>
      </c>
      <c r="D238">
        <v>-0.27203090000000002</v>
      </c>
      <c r="E238">
        <v>-0.27203090000000002</v>
      </c>
    </row>
    <row r="239" spans="1:5" x14ac:dyDescent="0.25">
      <c r="A239">
        <v>0.23699999999999999</v>
      </c>
      <c r="B239">
        <v>-0.27434609999999998</v>
      </c>
      <c r="C239">
        <v>-0.27434609999999998</v>
      </c>
      <c r="D239">
        <v>-0.27434609999999998</v>
      </c>
      <c r="E239">
        <v>-0.27434609999999998</v>
      </c>
    </row>
    <row r="240" spans="1:5" x14ac:dyDescent="0.25">
      <c r="A240">
        <v>0.23799999999999999</v>
      </c>
      <c r="B240">
        <v>-0.2766711</v>
      </c>
      <c r="C240">
        <v>-0.2766711</v>
      </c>
      <c r="D240">
        <v>-0.2766711</v>
      </c>
      <c r="E240">
        <v>-0.2766711</v>
      </c>
    </row>
    <row r="241" spans="1:5" x14ac:dyDescent="0.25">
      <c r="A241">
        <v>0.23899999999999999</v>
      </c>
      <c r="B241">
        <v>-0.27900589999999997</v>
      </c>
      <c r="C241">
        <v>-0.27900589999999997</v>
      </c>
      <c r="D241">
        <v>-0.27900589999999997</v>
      </c>
      <c r="E241">
        <v>-0.27900589999999997</v>
      </c>
    </row>
    <row r="242" spans="1:5" x14ac:dyDescent="0.25">
      <c r="A242">
        <v>0.24</v>
      </c>
      <c r="B242">
        <v>-0.2813504</v>
      </c>
      <c r="C242">
        <v>-0.2813504</v>
      </c>
      <c r="D242">
        <v>-0.2813504</v>
      </c>
      <c r="E242">
        <v>-0.2813504</v>
      </c>
    </row>
    <row r="243" spans="1:5" x14ac:dyDescent="0.25">
      <c r="A243">
        <v>0.24099999999999999</v>
      </c>
      <c r="B243">
        <v>-0.28370479999999998</v>
      </c>
      <c r="C243">
        <v>-0.28370479999999998</v>
      </c>
      <c r="D243">
        <v>-0.28370479999999998</v>
      </c>
      <c r="E243">
        <v>-0.28370479999999998</v>
      </c>
    </row>
    <row r="244" spans="1:5" x14ac:dyDescent="0.25">
      <c r="A244">
        <v>0.24199999999999999</v>
      </c>
      <c r="B244">
        <v>-0.28606900000000002</v>
      </c>
      <c r="C244">
        <v>-0.28606900000000002</v>
      </c>
      <c r="D244">
        <v>-0.28606900000000002</v>
      </c>
      <c r="E244">
        <v>-0.28606900000000002</v>
      </c>
    </row>
    <row r="245" spans="1:5" x14ac:dyDescent="0.25">
      <c r="A245">
        <v>0.24299999999999999</v>
      </c>
      <c r="B245">
        <v>-0.28844310000000001</v>
      </c>
      <c r="C245">
        <v>-0.28844310000000001</v>
      </c>
      <c r="D245">
        <v>-0.28844310000000001</v>
      </c>
      <c r="E245">
        <v>-0.28844310000000001</v>
      </c>
    </row>
    <row r="246" spans="1:5" x14ac:dyDescent="0.25">
      <c r="A246">
        <v>0.24399999999999999</v>
      </c>
      <c r="B246">
        <v>-0.2908269</v>
      </c>
      <c r="C246">
        <v>-0.2908269</v>
      </c>
      <c r="D246">
        <v>-0.2908269</v>
      </c>
      <c r="E246">
        <v>-0.2908269</v>
      </c>
    </row>
    <row r="247" spans="1:5" x14ac:dyDescent="0.25">
      <c r="A247">
        <v>0.245</v>
      </c>
      <c r="B247">
        <v>-0.2932205</v>
      </c>
      <c r="C247">
        <v>-0.2932205</v>
      </c>
      <c r="D247">
        <v>-0.2932205</v>
      </c>
      <c r="E247">
        <v>-0.2932205</v>
      </c>
    </row>
    <row r="248" spans="1:5" x14ac:dyDescent="0.25">
      <c r="A248">
        <v>0.246</v>
      </c>
      <c r="B248">
        <v>-0.295624</v>
      </c>
      <c r="C248">
        <v>-0.295624</v>
      </c>
      <c r="D248">
        <v>-0.295624</v>
      </c>
      <c r="E248">
        <v>-0.295624</v>
      </c>
    </row>
    <row r="249" spans="1:5" x14ac:dyDescent="0.25">
      <c r="A249">
        <v>0.247</v>
      </c>
      <c r="B249">
        <v>-0.2980372</v>
      </c>
      <c r="C249">
        <v>-0.2980372</v>
      </c>
      <c r="D249">
        <v>-0.2980372</v>
      </c>
      <c r="E249">
        <v>-0.2980372</v>
      </c>
    </row>
    <row r="250" spans="1:5" x14ac:dyDescent="0.25">
      <c r="A250">
        <v>0.248</v>
      </c>
      <c r="B250">
        <v>-0.30046030000000001</v>
      </c>
      <c r="C250">
        <v>-0.30046030000000001</v>
      </c>
      <c r="D250">
        <v>-0.30046030000000001</v>
      </c>
      <c r="E250">
        <v>-0.30046030000000001</v>
      </c>
    </row>
    <row r="251" spans="1:5" x14ac:dyDescent="0.25">
      <c r="A251">
        <v>0.249</v>
      </c>
      <c r="B251">
        <v>-0.30289319999999997</v>
      </c>
      <c r="C251">
        <v>-0.30289319999999997</v>
      </c>
      <c r="D251">
        <v>-0.30289319999999997</v>
      </c>
      <c r="E251">
        <v>-0.30289319999999997</v>
      </c>
    </row>
    <row r="252" spans="1:5" x14ac:dyDescent="0.25">
      <c r="A252">
        <v>0.25</v>
      </c>
      <c r="B252">
        <v>-0.30533579999999999</v>
      </c>
      <c r="C252">
        <v>-0.30533579999999999</v>
      </c>
      <c r="D252">
        <v>-0.30533579999999999</v>
      </c>
      <c r="E252">
        <v>-0.30533579999999999</v>
      </c>
    </row>
    <row r="253" spans="1:5" x14ac:dyDescent="0.25">
      <c r="A253">
        <v>0.251</v>
      </c>
      <c r="B253">
        <v>-0.30778830000000001</v>
      </c>
      <c r="C253">
        <v>-0.30778830000000001</v>
      </c>
      <c r="D253">
        <v>-0.30778830000000001</v>
      </c>
      <c r="E253">
        <v>-0.30778830000000001</v>
      </c>
    </row>
    <row r="254" spans="1:5" x14ac:dyDescent="0.25">
      <c r="A254">
        <v>0.252</v>
      </c>
      <c r="B254">
        <v>-0.31025059999999999</v>
      </c>
      <c r="C254">
        <v>-0.31025059999999999</v>
      </c>
      <c r="D254">
        <v>-0.31025059999999999</v>
      </c>
      <c r="E254">
        <v>-0.31025059999999999</v>
      </c>
    </row>
    <row r="255" spans="1:5" x14ac:dyDescent="0.25">
      <c r="A255">
        <v>0.253</v>
      </c>
      <c r="B255">
        <v>-0.31272270000000002</v>
      </c>
      <c r="C255">
        <v>-0.31272270000000002</v>
      </c>
      <c r="D255">
        <v>-0.31272270000000002</v>
      </c>
      <c r="E255">
        <v>-0.31272270000000002</v>
      </c>
    </row>
    <row r="256" spans="1:5" x14ac:dyDescent="0.25">
      <c r="A256">
        <v>0.254</v>
      </c>
      <c r="B256">
        <v>-0.3152047</v>
      </c>
      <c r="C256">
        <v>-0.3152047</v>
      </c>
      <c r="D256">
        <v>-0.3152047</v>
      </c>
      <c r="E256">
        <v>-0.3152047</v>
      </c>
    </row>
    <row r="257" spans="1:5" x14ac:dyDescent="0.25">
      <c r="A257">
        <v>0.255</v>
      </c>
      <c r="B257">
        <v>-0.31769649999999999</v>
      </c>
      <c r="C257">
        <v>-0.31769649999999999</v>
      </c>
      <c r="D257">
        <v>-0.31769649999999999</v>
      </c>
      <c r="E257">
        <v>-0.31769649999999999</v>
      </c>
    </row>
    <row r="258" spans="1:5" x14ac:dyDescent="0.25">
      <c r="A258">
        <v>0.25600000000000001</v>
      </c>
      <c r="B258">
        <v>-0.32019799999999998</v>
      </c>
      <c r="C258">
        <v>-0.32019799999999998</v>
      </c>
      <c r="D258">
        <v>-0.32019799999999998</v>
      </c>
      <c r="E258">
        <v>-0.32019799999999998</v>
      </c>
    </row>
    <row r="259" spans="1:5" x14ac:dyDescent="0.25">
      <c r="A259">
        <v>0.25700000000000001</v>
      </c>
      <c r="B259">
        <v>-0.32270939999999998</v>
      </c>
      <c r="C259">
        <v>-0.32270939999999998</v>
      </c>
      <c r="D259">
        <v>-0.32270939999999998</v>
      </c>
      <c r="E259">
        <v>-0.32270939999999998</v>
      </c>
    </row>
    <row r="260" spans="1:5" x14ac:dyDescent="0.25">
      <c r="A260">
        <v>0.25800000000000001</v>
      </c>
      <c r="B260">
        <v>-0.32523049999999998</v>
      </c>
      <c r="C260">
        <v>-0.32523049999999998</v>
      </c>
      <c r="D260">
        <v>-0.32523049999999998</v>
      </c>
      <c r="E260">
        <v>-0.32523049999999998</v>
      </c>
    </row>
    <row r="261" spans="1:5" x14ac:dyDescent="0.25">
      <c r="A261">
        <v>0.25900000000000001</v>
      </c>
      <c r="B261">
        <v>-0.32776149999999998</v>
      </c>
      <c r="C261">
        <v>-0.32776149999999998</v>
      </c>
      <c r="D261">
        <v>-0.32776149999999998</v>
      </c>
      <c r="E261">
        <v>-0.32776149999999998</v>
      </c>
    </row>
    <row r="262" spans="1:5" x14ac:dyDescent="0.25">
      <c r="A262">
        <v>0.26</v>
      </c>
      <c r="B262">
        <v>-0.33030229999999999</v>
      </c>
      <c r="C262">
        <v>-0.33030229999999999</v>
      </c>
      <c r="D262">
        <v>-0.33030229999999999</v>
      </c>
      <c r="E262">
        <v>-0.33030229999999999</v>
      </c>
    </row>
    <row r="263" spans="1:5" x14ac:dyDescent="0.25">
      <c r="A263">
        <v>0.26100000000000001</v>
      </c>
      <c r="B263">
        <v>-0.33285290000000001</v>
      </c>
      <c r="C263">
        <v>-0.33285290000000001</v>
      </c>
      <c r="D263">
        <v>-0.33285290000000001</v>
      </c>
      <c r="E263">
        <v>-0.33285290000000001</v>
      </c>
    </row>
    <row r="264" spans="1:5" x14ac:dyDescent="0.25">
      <c r="A264">
        <v>0.26200000000000001</v>
      </c>
      <c r="B264">
        <v>-0.33541330000000003</v>
      </c>
      <c r="C264">
        <v>-0.33541330000000003</v>
      </c>
      <c r="D264">
        <v>-0.33541330000000003</v>
      </c>
      <c r="E264">
        <v>-0.33541330000000003</v>
      </c>
    </row>
    <row r="265" spans="1:5" x14ac:dyDescent="0.25">
      <c r="A265">
        <v>0.26300000000000001</v>
      </c>
      <c r="B265">
        <v>-0.33798349999999999</v>
      </c>
      <c r="C265">
        <v>-0.33798349999999999</v>
      </c>
      <c r="D265">
        <v>-0.33798349999999999</v>
      </c>
      <c r="E265">
        <v>-0.33798349999999999</v>
      </c>
    </row>
    <row r="266" spans="1:5" x14ac:dyDescent="0.25">
      <c r="A266">
        <v>0.26400000000000001</v>
      </c>
      <c r="B266">
        <v>-0.34056350000000002</v>
      </c>
      <c r="C266">
        <v>-0.34056350000000002</v>
      </c>
      <c r="D266">
        <v>-0.34056350000000002</v>
      </c>
      <c r="E266">
        <v>-0.34056350000000002</v>
      </c>
    </row>
    <row r="267" spans="1:5" x14ac:dyDescent="0.25">
      <c r="A267">
        <v>0.26500000000000001</v>
      </c>
      <c r="B267">
        <v>-0.34315329999999999</v>
      </c>
      <c r="C267">
        <v>-0.34315329999999999</v>
      </c>
      <c r="D267">
        <v>-0.34315329999999999</v>
      </c>
      <c r="E267">
        <v>-0.34315329999999999</v>
      </c>
    </row>
    <row r="268" spans="1:5" x14ac:dyDescent="0.25">
      <c r="A268">
        <v>0.26600000000000001</v>
      </c>
      <c r="B268">
        <v>-0.34575299999999998</v>
      </c>
      <c r="C268">
        <v>-0.34575299999999998</v>
      </c>
      <c r="D268">
        <v>-0.34575299999999998</v>
      </c>
      <c r="E268">
        <v>-0.34575299999999998</v>
      </c>
    </row>
    <row r="269" spans="1:5" x14ac:dyDescent="0.25">
      <c r="A269">
        <v>0.26700000000000002</v>
      </c>
      <c r="B269">
        <v>-0.34836240000000002</v>
      </c>
      <c r="C269">
        <v>-0.34836240000000002</v>
      </c>
      <c r="D269">
        <v>-0.34836240000000002</v>
      </c>
      <c r="E269">
        <v>-0.34836240000000002</v>
      </c>
    </row>
    <row r="270" spans="1:5" x14ac:dyDescent="0.25">
      <c r="A270">
        <v>0.26800000000000002</v>
      </c>
      <c r="B270">
        <v>-0.35098170000000001</v>
      </c>
      <c r="C270">
        <v>-0.35098170000000001</v>
      </c>
      <c r="D270">
        <v>-0.35098170000000001</v>
      </c>
      <c r="E270">
        <v>-0.35098170000000001</v>
      </c>
    </row>
    <row r="271" spans="1:5" x14ac:dyDescent="0.25">
      <c r="A271">
        <v>0.26900000000000002</v>
      </c>
      <c r="B271">
        <v>-0.3536108</v>
      </c>
      <c r="C271">
        <v>-0.3536108</v>
      </c>
      <c r="D271">
        <v>-0.3536108</v>
      </c>
      <c r="E271">
        <v>-0.3536108</v>
      </c>
    </row>
    <row r="272" spans="1:5" x14ac:dyDescent="0.25">
      <c r="A272">
        <v>0.27</v>
      </c>
      <c r="B272">
        <v>-0.3562497</v>
      </c>
      <c r="C272">
        <v>-0.3562497</v>
      </c>
      <c r="D272">
        <v>-0.3562497</v>
      </c>
      <c r="E272">
        <v>-0.3562497</v>
      </c>
    </row>
    <row r="273" spans="1:5" x14ac:dyDescent="0.25">
      <c r="A273">
        <v>0.27100000000000002</v>
      </c>
      <c r="B273">
        <v>-0.3588983</v>
      </c>
      <c r="C273">
        <v>-0.3588983</v>
      </c>
      <c r="D273">
        <v>-0.3588983</v>
      </c>
      <c r="E273">
        <v>-0.3588983</v>
      </c>
    </row>
    <row r="274" spans="1:5" x14ac:dyDescent="0.25">
      <c r="A274">
        <v>0.27200000000000002</v>
      </c>
      <c r="B274">
        <v>-0.36155690000000001</v>
      </c>
      <c r="C274">
        <v>-0.36155690000000001</v>
      </c>
      <c r="D274">
        <v>-0.36155690000000001</v>
      </c>
      <c r="E274">
        <v>-0.36155690000000001</v>
      </c>
    </row>
    <row r="275" spans="1:5" x14ac:dyDescent="0.25">
      <c r="A275">
        <v>0.27300000000000002</v>
      </c>
      <c r="B275">
        <v>-0.36422520000000003</v>
      </c>
      <c r="C275">
        <v>-0.36422520000000003</v>
      </c>
      <c r="D275">
        <v>-0.36422520000000003</v>
      </c>
      <c r="E275">
        <v>-0.36422520000000003</v>
      </c>
    </row>
    <row r="276" spans="1:5" x14ac:dyDescent="0.25">
      <c r="A276">
        <v>0.27400000000000002</v>
      </c>
      <c r="B276">
        <v>-0.36690329999999999</v>
      </c>
      <c r="C276">
        <v>-0.36690329999999999</v>
      </c>
      <c r="D276">
        <v>-0.36690329999999999</v>
      </c>
      <c r="E276">
        <v>-0.36690329999999999</v>
      </c>
    </row>
    <row r="277" spans="1:5" x14ac:dyDescent="0.25">
      <c r="A277">
        <v>0.27500000000000002</v>
      </c>
      <c r="B277">
        <v>-0.36959120000000001</v>
      </c>
      <c r="C277">
        <v>-0.36959120000000001</v>
      </c>
      <c r="D277">
        <v>-0.36959120000000001</v>
      </c>
      <c r="E277">
        <v>-0.36959120000000001</v>
      </c>
    </row>
    <row r="278" spans="1:5" x14ac:dyDescent="0.25">
      <c r="A278">
        <v>0.27600000000000002</v>
      </c>
      <c r="B278">
        <v>-0.37228899999999998</v>
      </c>
      <c r="C278">
        <v>-0.37228899999999998</v>
      </c>
      <c r="D278">
        <v>-0.37228899999999998</v>
      </c>
      <c r="E278">
        <v>-0.37228899999999998</v>
      </c>
    </row>
    <row r="279" spans="1:5" x14ac:dyDescent="0.25">
      <c r="A279">
        <v>0.27700000000000002</v>
      </c>
      <c r="B279">
        <v>-0.37499650000000001</v>
      </c>
      <c r="C279">
        <v>-0.37499650000000001</v>
      </c>
      <c r="D279">
        <v>-0.37499650000000001</v>
      </c>
      <c r="E279">
        <v>-0.37499650000000001</v>
      </c>
    </row>
    <row r="280" spans="1:5" x14ac:dyDescent="0.25">
      <c r="A280">
        <v>0.27800000000000002</v>
      </c>
      <c r="B280">
        <v>-0.37771389999999999</v>
      </c>
      <c r="C280">
        <v>-0.37771389999999999</v>
      </c>
      <c r="D280">
        <v>-0.37771389999999999</v>
      </c>
      <c r="E280">
        <v>-0.37771389999999999</v>
      </c>
    </row>
    <row r="281" spans="1:5" x14ac:dyDescent="0.25">
      <c r="A281">
        <v>0.27900000000000003</v>
      </c>
      <c r="B281">
        <v>-0.38044109999999998</v>
      </c>
      <c r="C281">
        <v>-0.38044109999999998</v>
      </c>
      <c r="D281">
        <v>-0.38044109999999998</v>
      </c>
      <c r="E281">
        <v>-0.38044109999999998</v>
      </c>
    </row>
    <row r="282" spans="1:5" x14ac:dyDescent="0.25">
      <c r="A282">
        <v>0.28000000000000003</v>
      </c>
      <c r="B282">
        <v>-0.38317810000000002</v>
      </c>
      <c r="C282">
        <v>-0.38317810000000002</v>
      </c>
      <c r="D282">
        <v>-0.38317810000000002</v>
      </c>
      <c r="E282">
        <v>-0.38317810000000002</v>
      </c>
    </row>
    <row r="283" spans="1:5" x14ac:dyDescent="0.25">
      <c r="A283">
        <v>0.28100000000000003</v>
      </c>
      <c r="B283">
        <v>-0.38592480000000001</v>
      </c>
      <c r="C283">
        <v>-0.38592480000000001</v>
      </c>
      <c r="D283">
        <v>-0.38592480000000001</v>
      </c>
      <c r="E283">
        <v>-0.38592480000000001</v>
      </c>
    </row>
    <row r="284" spans="1:5" x14ac:dyDescent="0.25">
      <c r="A284">
        <v>0.28199999999999997</v>
      </c>
      <c r="B284">
        <v>-0.38868140000000001</v>
      </c>
      <c r="C284">
        <v>-0.38868140000000001</v>
      </c>
      <c r="D284">
        <v>-0.38868140000000001</v>
      </c>
      <c r="E284">
        <v>-0.38868140000000001</v>
      </c>
    </row>
    <row r="285" spans="1:5" x14ac:dyDescent="0.25">
      <c r="A285">
        <v>0.28299999999999997</v>
      </c>
      <c r="B285">
        <v>-0.39144780000000001</v>
      </c>
      <c r="C285">
        <v>-0.39144780000000001</v>
      </c>
      <c r="D285">
        <v>-0.39144780000000001</v>
      </c>
      <c r="E285">
        <v>-0.39144780000000001</v>
      </c>
    </row>
    <row r="286" spans="1:5" x14ac:dyDescent="0.25">
      <c r="A286">
        <v>0.28399999999999997</v>
      </c>
      <c r="B286">
        <v>-0.39422410000000002</v>
      </c>
      <c r="C286">
        <v>-0.39422410000000002</v>
      </c>
      <c r="D286">
        <v>-0.39422410000000002</v>
      </c>
      <c r="E286">
        <v>-0.39422410000000002</v>
      </c>
    </row>
    <row r="287" spans="1:5" x14ac:dyDescent="0.25">
      <c r="A287">
        <v>0.28499999999999998</v>
      </c>
      <c r="B287">
        <v>-0.39701009999999998</v>
      </c>
      <c r="C287">
        <v>-0.39701009999999998</v>
      </c>
      <c r="D287">
        <v>-0.39701009999999998</v>
      </c>
      <c r="E287">
        <v>-0.39701009999999998</v>
      </c>
    </row>
    <row r="288" spans="1:5" x14ac:dyDescent="0.25">
      <c r="A288">
        <v>0.28599999999999998</v>
      </c>
      <c r="B288">
        <v>-0.39980599999999999</v>
      </c>
      <c r="C288">
        <v>-0.39980599999999999</v>
      </c>
      <c r="D288">
        <v>-0.39980599999999999</v>
      </c>
      <c r="E288">
        <v>-0.39980599999999999</v>
      </c>
    </row>
    <row r="289" spans="1:5" x14ac:dyDescent="0.25">
      <c r="A289">
        <v>0.28699999999999998</v>
      </c>
      <c r="B289">
        <v>-0.40261160000000001</v>
      </c>
      <c r="C289">
        <v>-0.40261160000000001</v>
      </c>
      <c r="D289">
        <v>-0.40261160000000001</v>
      </c>
      <c r="E289">
        <v>-0.40261160000000001</v>
      </c>
    </row>
    <row r="290" spans="1:5" x14ac:dyDescent="0.25">
      <c r="A290">
        <v>0.28799999999999998</v>
      </c>
      <c r="B290">
        <v>-0.40542709999999998</v>
      </c>
      <c r="C290">
        <v>-0.40542709999999998</v>
      </c>
      <c r="D290">
        <v>-0.40542709999999998</v>
      </c>
      <c r="E290">
        <v>-0.40542709999999998</v>
      </c>
    </row>
    <row r="291" spans="1:5" x14ac:dyDescent="0.25">
      <c r="A291">
        <v>0.28899999999999998</v>
      </c>
      <c r="B291">
        <v>-0.40825230000000001</v>
      </c>
      <c r="C291">
        <v>-0.40825230000000001</v>
      </c>
      <c r="D291">
        <v>-0.40825230000000001</v>
      </c>
      <c r="E291">
        <v>-0.40825230000000001</v>
      </c>
    </row>
    <row r="292" spans="1:5" x14ac:dyDescent="0.25">
      <c r="A292">
        <v>0.28999999999999998</v>
      </c>
      <c r="B292">
        <v>-0.41108739999999999</v>
      </c>
      <c r="C292">
        <v>-0.41108739999999999</v>
      </c>
      <c r="D292">
        <v>-0.41108739999999999</v>
      </c>
      <c r="E292">
        <v>-0.41108739999999999</v>
      </c>
    </row>
    <row r="293" spans="1:5" x14ac:dyDescent="0.25">
      <c r="A293">
        <v>0.29099999999999998</v>
      </c>
      <c r="B293">
        <v>-0.41393229999999998</v>
      </c>
      <c r="C293">
        <v>-0.41393229999999998</v>
      </c>
      <c r="D293">
        <v>-0.41393229999999998</v>
      </c>
      <c r="E293">
        <v>-0.41393229999999998</v>
      </c>
    </row>
    <row r="294" spans="1:5" x14ac:dyDescent="0.25">
      <c r="A294">
        <v>0.29199999999999998</v>
      </c>
      <c r="B294">
        <v>-0.41678700000000002</v>
      </c>
      <c r="C294">
        <v>-0.41678700000000002</v>
      </c>
      <c r="D294">
        <v>-0.41678700000000002</v>
      </c>
      <c r="E294">
        <v>-0.41678700000000002</v>
      </c>
    </row>
    <row r="295" spans="1:5" x14ac:dyDescent="0.25">
      <c r="A295">
        <v>0.29299999999999998</v>
      </c>
      <c r="B295">
        <v>-0.41965150000000001</v>
      </c>
      <c r="C295">
        <v>-0.41965150000000001</v>
      </c>
      <c r="D295">
        <v>-0.41965150000000001</v>
      </c>
      <c r="E295">
        <v>-0.41965150000000001</v>
      </c>
    </row>
    <row r="296" spans="1:5" x14ac:dyDescent="0.25">
      <c r="A296">
        <v>0.29399999999999998</v>
      </c>
      <c r="B296">
        <v>-0.42252590000000001</v>
      </c>
      <c r="C296">
        <v>-0.42252590000000001</v>
      </c>
      <c r="D296">
        <v>-0.42252590000000001</v>
      </c>
      <c r="E296">
        <v>-0.42252590000000001</v>
      </c>
    </row>
    <row r="297" spans="1:5" x14ac:dyDescent="0.25">
      <c r="A297">
        <v>0.29499999999999998</v>
      </c>
      <c r="B297">
        <v>-0.42541000000000001</v>
      </c>
      <c r="C297">
        <v>-0.42541000000000001</v>
      </c>
      <c r="D297">
        <v>-0.42541000000000001</v>
      </c>
      <c r="E297">
        <v>-0.42541000000000001</v>
      </c>
    </row>
    <row r="298" spans="1:5" x14ac:dyDescent="0.25">
      <c r="A298">
        <v>0.29599999999999999</v>
      </c>
      <c r="B298">
        <v>-0.42830390000000002</v>
      </c>
      <c r="C298">
        <v>-0.42830390000000002</v>
      </c>
      <c r="D298">
        <v>-0.42830390000000002</v>
      </c>
      <c r="E298">
        <v>-0.42830390000000002</v>
      </c>
    </row>
    <row r="299" spans="1:5" x14ac:dyDescent="0.25">
      <c r="A299">
        <v>0.29699999999999999</v>
      </c>
      <c r="B299">
        <v>-0.43120770000000003</v>
      </c>
      <c r="C299">
        <v>-0.43120770000000003</v>
      </c>
      <c r="D299">
        <v>-0.43120770000000003</v>
      </c>
      <c r="E299">
        <v>-0.43120770000000003</v>
      </c>
    </row>
    <row r="300" spans="1:5" x14ac:dyDescent="0.25">
      <c r="A300">
        <v>0.29799999999999999</v>
      </c>
      <c r="B300">
        <v>-0.43412129999999999</v>
      </c>
      <c r="C300">
        <v>-0.43412129999999999</v>
      </c>
      <c r="D300">
        <v>-0.43412129999999999</v>
      </c>
      <c r="E300">
        <v>-0.43412129999999999</v>
      </c>
    </row>
    <row r="301" spans="1:5" x14ac:dyDescent="0.25">
      <c r="A301">
        <v>0.29899999999999999</v>
      </c>
      <c r="B301">
        <v>-0.43704460000000001</v>
      </c>
      <c r="C301">
        <v>-0.43704460000000001</v>
      </c>
      <c r="D301">
        <v>-0.43704460000000001</v>
      </c>
      <c r="E301">
        <v>-0.43704460000000001</v>
      </c>
    </row>
    <row r="302" spans="1:5" x14ac:dyDescent="0.25">
      <c r="A302">
        <v>0.3</v>
      </c>
      <c r="B302">
        <v>-0.43997779999999997</v>
      </c>
      <c r="C302">
        <v>-0.43997779999999997</v>
      </c>
      <c r="D302">
        <v>-0.43997779999999997</v>
      </c>
      <c r="E302">
        <v>-0.43997779999999997</v>
      </c>
    </row>
    <row r="303" spans="1:5" x14ac:dyDescent="0.25">
      <c r="A303">
        <v>0.30099999999999999</v>
      </c>
      <c r="B303">
        <v>-0.4429208</v>
      </c>
      <c r="C303">
        <v>-0.4429208</v>
      </c>
      <c r="D303">
        <v>-0.4429208</v>
      </c>
      <c r="E303">
        <v>-0.4429208</v>
      </c>
    </row>
    <row r="304" spans="1:5" x14ac:dyDescent="0.25">
      <c r="A304">
        <v>0.30199999999999999</v>
      </c>
      <c r="B304">
        <v>-0.44587359999999998</v>
      </c>
      <c r="C304">
        <v>-0.44587359999999998</v>
      </c>
      <c r="D304">
        <v>-0.44587359999999998</v>
      </c>
      <c r="E304">
        <v>-0.44587359999999998</v>
      </c>
    </row>
    <row r="305" spans="1:5" x14ac:dyDescent="0.25">
      <c r="A305">
        <v>0.30299999999999999</v>
      </c>
      <c r="B305">
        <v>-0.44883620000000002</v>
      </c>
      <c r="C305">
        <v>-0.44883620000000002</v>
      </c>
      <c r="D305">
        <v>-0.44883620000000002</v>
      </c>
      <c r="E305">
        <v>-0.44883620000000002</v>
      </c>
    </row>
    <row r="306" spans="1:5" x14ac:dyDescent="0.25">
      <c r="A306">
        <v>0.30399999999999999</v>
      </c>
      <c r="B306">
        <v>-0.45180870000000001</v>
      </c>
      <c r="C306">
        <v>-0.45180870000000001</v>
      </c>
      <c r="D306">
        <v>-0.45180870000000001</v>
      </c>
      <c r="E306">
        <v>-0.45180870000000001</v>
      </c>
    </row>
    <row r="307" spans="1:5" x14ac:dyDescent="0.25">
      <c r="A307">
        <v>0.30499999999999999</v>
      </c>
      <c r="B307">
        <v>-0.4547909</v>
      </c>
      <c r="C307">
        <v>-0.4547909</v>
      </c>
      <c r="D307">
        <v>-0.4547909</v>
      </c>
      <c r="E307">
        <v>-0.4547909</v>
      </c>
    </row>
    <row r="308" spans="1:5" x14ac:dyDescent="0.25">
      <c r="A308">
        <v>0.30599999999999999</v>
      </c>
      <c r="B308">
        <v>-0.45778289999999999</v>
      </c>
      <c r="C308">
        <v>-0.45778289999999999</v>
      </c>
      <c r="D308">
        <v>-0.45778289999999999</v>
      </c>
      <c r="E308">
        <v>-0.45778289999999999</v>
      </c>
    </row>
    <row r="309" spans="1:5" x14ac:dyDescent="0.25">
      <c r="A309">
        <v>0.307</v>
      </c>
      <c r="B309">
        <v>-0.46078479999999999</v>
      </c>
      <c r="C309">
        <v>-0.46078479999999999</v>
      </c>
      <c r="D309">
        <v>-0.46078479999999999</v>
      </c>
      <c r="E309">
        <v>-0.46078479999999999</v>
      </c>
    </row>
    <row r="310" spans="1:5" x14ac:dyDescent="0.25">
      <c r="A310">
        <v>0.308</v>
      </c>
      <c r="B310">
        <v>-0.4637964</v>
      </c>
      <c r="C310">
        <v>-0.4637964</v>
      </c>
      <c r="D310">
        <v>-0.4637964</v>
      </c>
      <c r="E310">
        <v>-0.4637964</v>
      </c>
    </row>
    <row r="311" spans="1:5" x14ac:dyDescent="0.25">
      <c r="A311">
        <v>0.309</v>
      </c>
      <c r="B311">
        <v>-0.46681790000000001</v>
      </c>
      <c r="C311">
        <v>-0.46681790000000001</v>
      </c>
      <c r="D311">
        <v>-0.46681790000000001</v>
      </c>
      <c r="E311">
        <v>-0.46681790000000001</v>
      </c>
    </row>
    <row r="312" spans="1:5" x14ac:dyDescent="0.25">
      <c r="A312">
        <v>0.31</v>
      </c>
      <c r="B312">
        <v>-0.46984920000000002</v>
      </c>
      <c r="C312">
        <v>-0.46984920000000002</v>
      </c>
      <c r="D312">
        <v>-0.46984920000000002</v>
      </c>
      <c r="E312">
        <v>-0.46984920000000002</v>
      </c>
    </row>
    <row r="313" spans="1:5" x14ac:dyDescent="0.25">
      <c r="A313">
        <v>0.311</v>
      </c>
      <c r="B313">
        <v>-0.47289029999999999</v>
      </c>
      <c r="C313">
        <v>-0.47289029999999999</v>
      </c>
      <c r="D313">
        <v>-0.47289029999999999</v>
      </c>
      <c r="E313">
        <v>-0.47289029999999999</v>
      </c>
    </row>
    <row r="314" spans="1:5" x14ac:dyDescent="0.25">
      <c r="A314">
        <v>0.312</v>
      </c>
      <c r="B314">
        <v>-0.47594120000000001</v>
      </c>
      <c r="C314">
        <v>-0.47594120000000001</v>
      </c>
      <c r="D314">
        <v>-0.47594120000000001</v>
      </c>
      <c r="E314">
        <v>-0.47594120000000001</v>
      </c>
    </row>
    <row r="315" spans="1:5" x14ac:dyDescent="0.25">
      <c r="A315">
        <v>0.313</v>
      </c>
      <c r="B315">
        <v>-0.47900189999999998</v>
      </c>
      <c r="C315">
        <v>-0.47900189999999998</v>
      </c>
      <c r="D315">
        <v>-0.47900189999999998</v>
      </c>
      <c r="E315">
        <v>-0.47900189999999998</v>
      </c>
    </row>
    <row r="316" spans="1:5" x14ac:dyDescent="0.25">
      <c r="A316">
        <v>0.314</v>
      </c>
      <c r="B316">
        <v>-0.48207240000000001</v>
      </c>
      <c r="C316">
        <v>-0.48207240000000001</v>
      </c>
      <c r="D316">
        <v>-0.48207240000000001</v>
      </c>
      <c r="E316">
        <v>-0.48207240000000001</v>
      </c>
    </row>
    <row r="317" spans="1:5" x14ac:dyDescent="0.25">
      <c r="A317">
        <v>0.315</v>
      </c>
      <c r="B317">
        <v>-0.4851528</v>
      </c>
      <c r="C317">
        <v>-0.4851528</v>
      </c>
      <c r="D317">
        <v>-0.4851528</v>
      </c>
      <c r="E317">
        <v>-0.4851528</v>
      </c>
    </row>
    <row r="318" spans="1:5" x14ac:dyDescent="0.25">
      <c r="A318">
        <v>0.316</v>
      </c>
      <c r="B318">
        <v>-0.48824289999999998</v>
      </c>
      <c r="C318">
        <v>-0.48824289999999998</v>
      </c>
      <c r="D318">
        <v>-0.48824289999999998</v>
      </c>
      <c r="E318">
        <v>-0.48824289999999998</v>
      </c>
    </row>
    <row r="319" spans="1:5" x14ac:dyDescent="0.25">
      <c r="A319">
        <v>0.317</v>
      </c>
      <c r="B319">
        <v>-0.49134280000000002</v>
      </c>
      <c r="C319">
        <v>-0.49134280000000002</v>
      </c>
      <c r="D319">
        <v>-0.49134280000000002</v>
      </c>
      <c r="E319">
        <v>-0.49134280000000002</v>
      </c>
    </row>
    <row r="320" spans="1:5" x14ac:dyDescent="0.25">
      <c r="A320">
        <v>0.318</v>
      </c>
      <c r="B320">
        <v>-0.49445260000000002</v>
      </c>
      <c r="C320">
        <v>-0.49445260000000002</v>
      </c>
      <c r="D320">
        <v>-0.49445260000000002</v>
      </c>
      <c r="E320">
        <v>-0.49445260000000002</v>
      </c>
    </row>
    <row r="321" spans="1:5" x14ac:dyDescent="0.25">
      <c r="A321">
        <v>0.31900000000000001</v>
      </c>
      <c r="B321">
        <v>-0.49757220000000002</v>
      </c>
      <c r="C321">
        <v>-0.49757220000000002</v>
      </c>
      <c r="D321">
        <v>-0.49757220000000002</v>
      </c>
      <c r="E321">
        <v>-0.49757220000000002</v>
      </c>
    </row>
    <row r="322" spans="1:5" x14ac:dyDescent="0.25">
      <c r="A322">
        <v>0.32</v>
      </c>
      <c r="B322">
        <v>-0.50070150000000002</v>
      </c>
      <c r="C322">
        <v>-0.50070150000000002</v>
      </c>
      <c r="D322">
        <v>-0.50070150000000002</v>
      </c>
      <c r="E322">
        <v>-0.50070150000000002</v>
      </c>
    </row>
    <row r="323" spans="1:5" x14ac:dyDescent="0.25">
      <c r="A323">
        <v>0.32100000000000001</v>
      </c>
      <c r="B323">
        <v>-0.50384070000000003</v>
      </c>
      <c r="C323">
        <v>-0.50384070000000003</v>
      </c>
      <c r="D323">
        <v>-0.50384070000000003</v>
      </c>
      <c r="E323">
        <v>-0.50384070000000003</v>
      </c>
    </row>
    <row r="324" spans="1:5" x14ac:dyDescent="0.25">
      <c r="A324">
        <v>0.32200000000000001</v>
      </c>
      <c r="B324">
        <v>-0.50698969999999999</v>
      </c>
      <c r="C324">
        <v>-0.50698969999999999</v>
      </c>
      <c r="D324">
        <v>-0.50698969999999999</v>
      </c>
      <c r="E324">
        <v>-0.50698969999999999</v>
      </c>
    </row>
    <row r="325" spans="1:5" x14ac:dyDescent="0.25">
      <c r="A325">
        <v>0.32300000000000001</v>
      </c>
      <c r="B325">
        <v>-0.5101485</v>
      </c>
      <c r="C325">
        <v>-0.5101485</v>
      </c>
      <c r="D325">
        <v>-0.5101485</v>
      </c>
      <c r="E325">
        <v>-0.5101485</v>
      </c>
    </row>
    <row r="326" spans="1:5" x14ac:dyDescent="0.25">
      <c r="A326">
        <v>0.32400000000000001</v>
      </c>
      <c r="B326">
        <v>-0.51331720000000003</v>
      </c>
      <c r="C326">
        <v>-0.51331720000000003</v>
      </c>
      <c r="D326">
        <v>-0.51331720000000003</v>
      </c>
      <c r="E326">
        <v>-0.51331720000000003</v>
      </c>
    </row>
    <row r="327" spans="1:5" x14ac:dyDescent="0.25">
      <c r="A327">
        <v>0.32500000000000001</v>
      </c>
      <c r="B327">
        <v>-0.51649560000000005</v>
      </c>
      <c r="C327">
        <v>-0.51649560000000005</v>
      </c>
      <c r="D327">
        <v>-0.51649560000000005</v>
      </c>
      <c r="E327">
        <v>-0.51649560000000005</v>
      </c>
    </row>
    <row r="328" spans="1:5" x14ac:dyDescent="0.25">
      <c r="A328">
        <v>0.32600000000000001</v>
      </c>
      <c r="B328">
        <v>-0.51968380000000003</v>
      </c>
      <c r="C328">
        <v>-0.51968380000000003</v>
      </c>
      <c r="D328">
        <v>-0.51968380000000003</v>
      </c>
      <c r="E328">
        <v>-0.51968380000000003</v>
      </c>
    </row>
    <row r="329" spans="1:5" x14ac:dyDescent="0.25">
      <c r="A329">
        <v>0.32700000000000001</v>
      </c>
      <c r="B329">
        <v>-0.52288190000000001</v>
      </c>
      <c r="C329">
        <v>-0.52288190000000001</v>
      </c>
      <c r="D329">
        <v>-0.52288190000000001</v>
      </c>
      <c r="E329">
        <v>-0.52288190000000001</v>
      </c>
    </row>
    <row r="330" spans="1:5" x14ac:dyDescent="0.25">
      <c r="A330">
        <v>0.32800000000000001</v>
      </c>
      <c r="B330">
        <v>-0.52608969999999999</v>
      </c>
      <c r="C330">
        <v>-0.52608969999999999</v>
      </c>
      <c r="D330">
        <v>-0.52608969999999999</v>
      </c>
      <c r="E330">
        <v>-0.52608969999999999</v>
      </c>
    </row>
    <row r="331" spans="1:5" x14ac:dyDescent="0.25">
      <c r="A331">
        <v>0.32900000000000001</v>
      </c>
      <c r="B331">
        <v>-0.52930739999999998</v>
      </c>
      <c r="C331">
        <v>-0.52930739999999998</v>
      </c>
      <c r="D331">
        <v>-0.52930739999999998</v>
      </c>
      <c r="E331">
        <v>-0.52930739999999998</v>
      </c>
    </row>
    <row r="332" spans="1:5" x14ac:dyDescent="0.25">
      <c r="A332">
        <v>0.33</v>
      </c>
      <c r="B332">
        <v>-0.53253490000000003</v>
      </c>
      <c r="C332">
        <v>-0.53253490000000003</v>
      </c>
      <c r="D332">
        <v>-0.53253490000000003</v>
      </c>
      <c r="E332">
        <v>-0.53253490000000003</v>
      </c>
    </row>
    <row r="333" spans="1:5" x14ac:dyDescent="0.25">
      <c r="A333">
        <v>0.33100000000000002</v>
      </c>
      <c r="B333">
        <v>-0.53577220000000003</v>
      </c>
      <c r="C333">
        <v>-0.53577220000000003</v>
      </c>
      <c r="D333">
        <v>-0.53577220000000003</v>
      </c>
      <c r="E333">
        <v>-0.53577220000000003</v>
      </c>
    </row>
    <row r="334" spans="1:5" x14ac:dyDescent="0.25">
      <c r="A334">
        <v>0.33200000000000002</v>
      </c>
      <c r="B334">
        <v>-0.53901929999999998</v>
      </c>
      <c r="C334">
        <v>-0.53901929999999998</v>
      </c>
      <c r="D334">
        <v>-0.53901929999999998</v>
      </c>
      <c r="E334">
        <v>-0.53901929999999998</v>
      </c>
    </row>
    <row r="335" spans="1:5" x14ac:dyDescent="0.25">
      <c r="A335">
        <v>0.33300000000000002</v>
      </c>
      <c r="B335">
        <v>-0.54227619999999999</v>
      </c>
      <c r="C335">
        <v>-0.54227619999999999</v>
      </c>
      <c r="D335">
        <v>-0.54227619999999999</v>
      </c>
      <c r="E335">
        <v>-0.54227619999999999</v>
      </c>
    </row>
    <row r="336" spans="1:5" x14ac:dyDescent="0.25">
      <c r="A336">
        <v>0.33400000000000002</v>
      </c>
      <c r="B336">
        <v>-0.545543</v>
      </c>
      <c r="C336">
        <v>-0.545543</v>
      </c>
      <c r="D336">
        <v>-0.545543</v>
      </c>
      <c r="E336">
        <v>-0.545543</v>
      </c>
    </row>
    <row r="337" spans="1:5" x14ac:dyDescent="0.25">
      <c r="A337">
        <v>0.33500000000000002</v>
      </c>
      <c r="B337">
        <v>-0.54881950000000002</v>
      </c>
      <c r="C337">
        <v>-0.54881950000000002</v>
      </c>
      <c r="D337">
        <v>-0.54881950000000002</v>
      </c>
      <c r="E337">
        <v>-0.54881950000000002</v>
      </c>
    </row>
    <row r="338" spans="1:5" x14ac:dyDescent="0.25">
      <c r="A338">
        <v>0.33600000000000002</v>
      </c>
      <c r="B338">
        <v>-0.55210579999999998</v>
      </c>
      <c r="C338">
        <v>-0.55210579999999998</v>
      </c>
      <c r="D338">
        <v>-0.55210579999999998</v>
      </c>
      <c r="E338">
        <v>-0.55210579999999998</v>
      </c>
    </row>
    <row r="339" spans="1:5" x14ac:dyDescent="0.25">
      <c r="A339">
        <v>0.33700000000000002</v>
      </c>
      <c r="B339">
        <v>-0.55540199999999995</v>
      </c>
      <c r="C339">
        <v>-0.55540199999999995</v>
      </c>
      <c r="D339">
        <v>-0.55540199999999995</v>
      </c>
      <c r="E339">
        <v>-0.55540199999999995</v>
      </c>
    </row>
    <row r="340" spans="1:5" x14ac:dyDescent="0.25">
      <c r="A340">
        <v>0.33800000000000002</v>
      </c>
      <c r="B340">
        <v>-0.55870799999999998</v>
      </c>
      <c r="C340">
        <v>-0.55870799999999998</v>
      </c>
      <c r="D340">
        <v>-0.55870799999999998</v>
      </c>
      <c r="E340">
        <v>-0.55870799999999998</v>
      </c>
    </row>
    <row r="341" spans="1:5" x14ac:dyDescent="0.25">
      <c r="A341">
        <v>0.33900000000000002</v>
      </c>
      <c r="B341">
        <v>-0.56202370000000001</v>
      </c>
      <c r="C341">
        <v>-0.56202370000000001</v>
      </c>
      <c r="D341">
        <v>-0.56202370000000001</v>
      </c>
      <c r="E341">
        <v>-0.56202370000000001</v>
      </c>
    </row>
    <row r="342" spans="1:5" x14ac:dyDescent="0.25">
      <c r="A342">
        <v>0.34</v>
      </c>
      <c r="B342">
        <v>-0.56534930000000005</v>
      </c>
      <c r="C342">
        <v>-0.56534930000000005</v>
      </c>
      <c r="D342">
        <v>-0.56534930000000005</v>
      </c>
      <c r="E342">
        <v>-0.56534930000000005</v>
      </c>
    </row>
    <row r="343" spans="1:5" x14ac:dyDescent="0.25">
      <c r="A343">
        <v>0.34100000000000003</v>
      </c>
      <c r="B343">
        <v>-0.56868470000000004</v>
      </c>
      <c r="C343">
        <v>-0.56868470000000004</v>
      </c>
      <c r="D343">
        <v>-0.56868470000000004</v>
      </c>
      <c r="E343">
        <v>-0.56868470000000004</v>
      </c>
    </row>
    <row r="344" spans="1:5" x14ac:dyDescent="0.25">
      <c r="A344">
        <v>0.34200000000000003</v>
      </c>
      <c r="B344">
        <v>-0.57202989999999998</v>
      </c>
      <c r="C344">
        <v>-0.57202989999999998</v>
      </c>
      <c r="D344">
        <v>-0.57202989999999998</v>
      </c>
      <c r="E344">
        <v>-0.57202989999999998</v>
      </c>
    </row>
    <row r="345" spans="1:5" x14ac:dyDescent="0.25">
      <c r="A345">
        <v>0.34300000000000003</v>
      </c>
      <c r="B345">
        <v>-0.57538489999999998</v>
      </c>
      <c r="C345">
        <v>-0.57538489999999998</v>
      </c>
      <c r="D345">
        <v>-0.57538489999999998</v>
      </c>
      <c r="E345">
        <v>-0.57538489999999998</v>
      </c>
    </row>
    <row r="346" spans="1:5" x14ac:dyDescent="0.25">
      <c r="A346">
        <v>0.34399999999999997</v>
      </c>
      <c r="B346">
        <v>-0.57874970000000003</v>
      </c>
      <c r="C346">
        <v>-0.57874970000000003</v>
      </c>
      <c r="D346">
        <v>-0.57874970000000003</v>
      </c>
      <c r="E346">
        <v>-0.57874970000000003</v>
      </c>
    </row>
    <row r="347" spans="1:5" x14ac:dyDescent="0.25">
      <c r="A347">
        <v>0.34499999999999997</v>
      </c>
      <c r="B347">
        <v>-0.58212439999999999</v>
      </c>
      <c r="C347">
        <v>-0.58212439999999999</v>
      </c>
      <c r="D347">
        <v>-0.58212439999999999</v>
      </c>
      <c r="E347">
        <v>-0.58212439999999999</v>
      </c>
    </row>
    <row r="348" spans="1:5" x14ac:dyDescent="0.25">
      <c r="A348">
        <v>0.34599999999999997</v>
      </c>
      <c r="B348">
        <v>-0.58550880000000005</v>
      </c>
      <c r="C348">
        <v>-0.58550880000000005</v>
      </c>
      <c r="D348">
        <v>-0.58550880000000005</v>
      </c>
      <c r="E348">
        <v>-0.58550880000000005</v>
      </c>
    </row>
    <row r="349" spans="1:5" x14ac:dyDescent="0.25">
      <c r="A349">
        <v>0.34699999999999998</v>
      </c>
      <c r="B349">
        <v>-0.58890310000000001</v>
      </c>
      <c r="C349">
        <v>-0.58890310000000001</v>
      </c>
      <c r="D349">
        <v>-0.58890310000000001</v>
      </c>
      <c r="E349">
        <v>-0.58890310000000001</v>
      </c>
    </row>
    <row r="350" spans="1:5" x14ac:dyDescent="0.25">
      <c r="A350">
        <v>0.34799999999999998</v>
      </c>
      <c r="B350">
        <v>-0.59230720000000003</v>
      </c>
      <c r="C350">
        <v>-0.59230720000000003</v>
      </c>
      <c r="D350">
        <v>-0.59230720000000003</v>
      </c>
      <c r="E350">
        <v>-0.59230720000000003</v>
      </c>
    </row>
    <row r="351" spans="1:5" x14ac:dyDescent="0.25">
      <c r="A351">
        <v>0.34899999999999998</v>
      </c>
      <c r="B351">
        <v>-0.59572099999999995</v>
      </c>
      <c r="C351">
        <v>-0.59572099999999995</v>
      </c>
      <c r="D351">
        <v>-0.59572099999999995</v>
      </c>
      <c r="E351">
        <v>-0.59572099999999995</v>
      </c>
    </row>
    <row r="352" spans="1:5" x14ac:dyDescent="0.25">
      <c r="A352">
        <v>0.35</v>
      </c>
      <c r="B352">
        <v>-0.59914469999999997</v>
      </c>
      <c r="C352">
        <v>-0.59914469999999997</v>
      </c>
      <c r="D352">
        <v>-0.59914469999999997</v>
      </c>
      <c r="E352">
        <v>-0.59914469999999997</v>
      </c>
    </row>
    <row r="353" spans="1:5" x14ac:dyDescent="0.25">
      <c r="A353">
        <v>0.35099999999999998</v>
      </c>
      <c r="B353">
        <v>-0.60257819999999995</v>
      </c>
      <c r="C353">
        <v>-0.60257819999999995</v>
      </c>
      <c r="D353">
        <v>-0.60257819999999995</v>
      </c>
      <c r="E353">
        <v>-0.60257819999999995</v>
      </c>
    </row>
    <row r="354" spans="1:5" x14ac:dyDescent="0.25">
      <c r="A354">
        <v>0.35199999999999998</v>
      </c>
      <c r="B354">
        <v>-0.60602149999999999</v>
      </c>
      <c r="C354">
        <v>-0.60602149999999999</v>
      </c>
      <c r="D354">
        <v>-0.60602149999999999</v>
      </c>
      <c r="E354">
        <v>-0.60602149999999999</v>
      </c>
    </row>
    <row r="355" spans="1:5" x14ac:dyDescent="0.25">
      <c r="A355">
        <v>0.35299999999999998</v>
      </c>
      <c r="B355">
        <v>-0.60947459999999998</v>
      </c>
      <c r="C355">
        <v>-0.60947459999999998</v>
      </c>
      <c r="D355">
        <v>-0.60947459999999998</v>
      </c>
      <c r="E355">
        <v>-0.60947459999999998</v>
      </c>
    </row>
    <row r="356" spans="1:5" x14ac:dyDescent="0.25">
      <c r="A356">
        <v>0.35399999999999998</v>
      </c>
      <c r="B356">
        <v>-0.61293750000000002</v>
      </c>
      <c r="C356">
        <v>-0.61293750000000002</v>
      </c>
      <c r="D356">
        <v>-0.61293750000000002</v>
      </c>
      <c r="E356">
        <v>-0.61293750000000002</v>
      </c>
    </row>
    <row r="357" spans="1:5" x14ac:dyDescent="0.25">
      <c r="A357">
        <v>0.35499999999999998</v>
      </c>
      <c r="B357">
        <v>-0.61641029999999997</v>
      </c>
      <c r="C357">
        <v>-0.61641029999999997</v>
      </c>
      <c r="D357">
        <v>-0.61641029999999997</v>
      </c>
      <c r="E357">
        <v>-0.61641029999999997</v>
      </c>
    </row>
    <row r="358" spans="1:5" x14ac:dyDescent="0.25">
      <c r="A358">
        <v>0.35599999999999998</v>
      </c>
      <c r="B358">
        <v>-0.61989280000000002</v>
      </c>
      <c r="C358">
        <v>-0.61989280000000002</v>
      </c>
      <c r="D358">
        <v>-0.61989280000000002</v>
      </c>
      <c r="E358">
        <v>-0.61989280000000002</v>
      </c>
    </row>
    <row r="359" spans="1:5" x14ac:dyDescent="0.25">
      <c r="A359">
        <v>0.35699999999999998</v>
      </c>
      <c r="B359">
        <v>-0.62338510000000003</v>
      </c>
      <c r="C359">
        <v>-0.62338510000000003</v>
      </c>
      <c r="D359">
        <v>-0.62338510000000003</v>
      </c>
      <c r="E359">
        <v>-0.62338510000000003</v>
      </c>
    </row>
    <row r="360" spans="1:5" x14ac:dyDescent="0.25">
      <c r="A360">
        <v>0.35799999999999998</v>
      </c>
      <c r="B360">
        <v>-0.62688730000000004</v>
      </c>
      <c r="C360">
        <v>-0.62688730000000004</v>
      </c>
      <c r="D360">
        <v>-0.62688730000000004</v>
      </c>
      <c r="E360">
        <v>-0.62688730000000004</v>
      </c>
    </row>
    <row r="361" spans="1:5" x14ac:dyDescent="0.25">
      <c r="A361">
        <v>0.35899999999999999</v>
      </c>
      <c r="B361">
        <v>-0.6303993</v>
      </c>
      <c r="C361">
        <v>-0.6303993</v>
      </c>
      <c r="D361">
        <v>-0.6303993</v>
      </c>
      <c r="E361">
        <v>-0.6303993</v>
      </c>
    </row>
    <row r="362" spans="1:5" x14ac:dyDescent="0.25">
      <c r="A362">
        <v>0.36</v>
      </c>
      <c r="B362">
        <v>-0.63392110000000002</v>
      </c>
      <c r="C362">
        <v>-0.63392110000000002</v>
      </c>
      <c r="D362">
        <v>-0.63392110000000002</v>
      </c>
      <c r="E362">
        <v>-0.63392110000000002</v>
      </c>
    </row>
    <row r="363" spans="1:5" x14ac:dyDescent="0.25">
      <c r="A363">
        <v>0.36099999999999999</v>
      </c>
      <c r="B363">
        <v>-0.63745269999999998</v>
      </c>
      <c r="C363">
        <v>-0.63745269999999998</v>
      </c>
      <c r="D363">
        <v>-0.63745269999999998</v>
      </c>
      <c r="E363">
        <v>-0.63745269999999998</v>
      </c>
    </row>
    <row r="364" spans="1:5" x14ac:dyDescent="0.25">
      <c r="A364">
        <v>0.36199999999999999</v>
      </c>
      <c r="B364">
        <v>-0.64099410000000001</v>
      </c>
      <c r="C364">
        <v>-0.64099410000000001</v>
      </c>
      <c r="D364">
        <v>-0.64099410000000001</v>
      </c>
      <c r="E364">
        <v>-0.64099410000000001</v>
      </c>
    </row>
    <row r="365" spans="1:5" x14ac:dyDescent="0.25">
      <c r="A365">
        <v>0.36299999999999999</v>
      </c>
      <c r="B365">
        <v>-0.64454529999999999</v>
      </c>
      <c r="C365">
        <v>-0.64454529999999999</v>
      </c>
      <c r="D365">
        <v>-0.64454529999999999</v>
      </c>
      <c r="E365">
        <v>-0.64454529999999999</v>
      </c>
    </row>
    <row r="366" spans="1:5" x14ac:dyDescent="0.25">
      <c r="A366">
        <v>0.36399999999999999</v>
      </c>
      <c r="B366">
        <v>-0.64810630000000002</v>
      </c>
      <c r="C366">
        <v>-0.64810630000000002</v>
      </c>
      <c r="D366">
        <v>-0.64810630000000002</v>
      </c>
      <c r="E366">
        <v>-0.64810630000000002</v>
      </c>
    </row>
    <row r="367" spans="1:5" x14ac:dyDescent="0.25">
      <c r="A367">
        <v>0.36499999999999999</v>
      </c>
      <c r="B367">
        <v>-0.65167719999999996</v>
      </c>
      <c r="C367">
        <v>-0.65167719999999996</v>
      </c>
      <c r="D367">
        <v>-0.65167719999999996</v>
      </c>
      <c r="E367">
        <v>-0.65167719999999996</v>
      </c>
    </row>
    <row r="368" spans="1:5" x14ac:dyDescent="0.25">
      <c r="A368">
        <v>0.36599999999999999</v>
      </c>
      <c r="B368">
        <v>-0.6552578</v>
      </c>
      <c r="C368">
        <v>-0.6552578</v>
      </c>
      <c r="D368">
        <v>-0.6552578</v>
      </c>
      <c r="E368">
        <v>-0.6552578</v>
      </c>
    </row>
    <row r="369" spans="1:5" x14ac:dyDescent="0.25">
      <c r="A369">
        <v>0.36699999999999999</v>
      </c>
      <c r="B369">
        <v>-0.65884830000000005</v>
      </c>
      <c r="C369">
        <v>-0.65884830000000005</v>
      </c>
      <c r="D369">
        <v>-0.65884830000000005</v>
      </c>
      <c r="E369">
        <v>-0.65884830000000005</v>
      </c>
    </row>
    <row r="370" spans="1:5" x14ac:dyDescent="0.25">
      <c r="A370">
        <v>0.36799999999999999</v>
      </c>
      <c r="B370">
        <v>-0.6624485</v>
      </c>
      <c r="C370">
        <v>-0.6624485</v>
      </c>
      <c r="D370">
        <v>-0.6624485</v>
      </c>
      <c r="E370">
        <v>-0.6624485</v>
      </c>
    </row>
    <row r="371" spans="1:5" x14ac:dyDescent="0.25">
      <c r="A371">
        <v>0.36899999999999999</v>
      </c>
      <c r="B371">
        <v>-0.66605859999999995</v>
      </c>
      <c r="C371">
        <v>-0.66605859999999995</v>
      </c>
      <c r="D371">
        <v>-0.66605859999999995</v>
      </c>
      <c r="E371">
        <v>-0.66605859999999995</v>
      </c>
    </row>
    <row r="372" spans="1:5" x14ac:dyDescent="0.25">
      <c r="A372">
        <v>0.37</v>
      </c>
      <c r="B372">
        <v>-0.66967849999999995</v>
      </c>
      <c r="C372">
        <v>-0.66967849999999995</v>
      </c>
      <c r="D372">
        <v>-0.66967849999999995</v>
      </c>
      <c r="E372">
        <v>-0.66967849999999995</v>
      </c>
    </row>
    <row r="373" spans="1:5" x14ac:dyDescent="0.25">
      <c r="A373">
        <v>0.371</v>
      </c>
      <c r="B373">
        <v>-0.67330820000000002</v>
      </c>
      <c r="C373">
        <v>-0.67330820000000002</v>
      </c>
      <c r="D373">
        <v>-0.67330820000000002</v>
      </c>
      <c r="E373">
        <v>-0.67330820000000002</v>
      </c>
    </row>
    <row r="374" spans="1:5" x14ac:dyDescent="0.25">
      <c r="A374">
        <v>0.372</v>
      </c>
      <c r="B374">
        <v>-0.67694770000000004</v>
      </c>
      <c r="C374">
        <v>-0.67694770000000004</v>
      </c>
      <c r="D374">
        <v>-0.67694770000000004</v>
      </c>
      <c r="E374">
        <v>-0.67694770000000004</v>
      </c>
    </row>
    <row r="375" spans="1:5" x14ac:dyDescent="0.25">
      <c r="A375">
        <v>0.373</v>
      </c>
      <c r="B375">
        <v>-0.68059700000000001</v>
      </c>
      <c r="C375">
        <v>-0.68059700000000001</v>
      </c>
      <c r="D375">
        <v>-0.68059700000000001</v>
      </c>
      <c r="E375">
        <v>-0.68059700000000001</v>
      </c>
    </row>
    <row r="376" spans="1:5" x14ac:dyDescent="0.25">
      <c r="A376">
        <v>0.374</v>
      </c>
      <c r="B376">
        <v>-0.68425610000000003</v>
      </c>
      <c r="C376">
        <v>-0.68425610000000003</v>
      </c>
      <c r="D376">
        <v>-0.68425610000000003</v>
      </c>
      <c r="E376">
        <v>-0.68425610000000003</v>
      </c>
    </row>
    <row r="377" spans="1:5" x14ac:dyDescent="0.25">
      <c r="A377">
        <v>0.375</v>
      </c>
      <c r="B377">
        <v>-0.68792500000000001</v>
      </c>
      <c r="C377">
        <v>-0.68792500000000001</v>
      </c>
      <c r="D377">
        <v>-0.68792500000000001</v>
      </c>
      <c r="E377">
        <v>-0.68792500000000001</v>
      </c>
    </row>
    <row r="378" spans="1:5" x14ac:dyDescent="0.25">
      <c r="A378">
        <v>0.376</v>
      </c>
      <c r="B378">
        <v>-0.69160379999999999</v>
      </c>
      <c r="C378">
        <v>-0.69160379999999999</v>
      </c>
      <c r="D378">
        <v>-0.69160379999999999</v>
      </c>
      <c r="E378">
        <v>-0.69160379999999999</v>
      </c>
    </row>
    <row r="379" spans="1:5" x14ac:dyDescent="0.25">
      <c r="A379">
        <v>0.377</v>
      </c>
      <c r="B379">
        <v>-0.69529240000000003</v>
      </c>
      <c r="C379">
        <v>-0.69529240000000003</v>
      </c>
      <c r="D379">
        <v>-0.69529240000000003</v>
      </c>
      <c r="E379">
        <v>-0.69529240000000003</v>
      </c>
    </row>
    <row r="380" spans="1:5" x14ac:dyDescent="0.25">
      <c r="A380">
        <v>0.378</v>
      </c>
      <c r="B380">
        <v>-0.69899069999999996</v>
      </c>
      <c r="C380">
        <v>-0.69899069999999996</v>
      </c>
      <c r="D380">
        <v>-0.69899069999999996</v>
      </c>
      <c r="E380">
        <v>-0.69899069999999996</v>
      </c>
    </row>
    <row r="381" spans="1:5" x14ac:dyDescent="0.25">
      <c r="A381">
        <v>0.379</v>
      </c>
      <c r="B381">
        <v>-0.70269890000000002</v>
      </c>
      <c r="C381">
        <v>-0.70269890000000002</v>
      </c>
      <c r="D381">
        <v>-0.70269890000000002</v>
      </c>
      <c r="E381">
        <v>-0.70269890000000002</v>
      </c>
    </row>
    <row r="382" spans="1:5" x14ac:dyDescent="0.25">
      <c r="A382">
        <v>0.38</v>
      </c>
      <c r="B382">
        <v>-0.70641679999999996</v>
      </c>
      <c r="C382">
        <v>-0.70641679999999996</v>
      </c>
      <c r="D382">
        <v>-0.70641679999999996</v>
      </c>
      <c r="E382">
        <v>-0.70641679999999996</v>
      </c>
    </row>
    <row r="383" spans="1:5" x14ac:dyDescent="0.25">
      <c r="A383">
        <v>0.38100000000000001</v>
      </c>
      <c r="B383">
        <v>-0.71014460000000001</v>
      </c>
      <c r="C383">
        <v>-0.71014460000000001</v>
      </c>
      <c r="D383">
        <v>-0.71014460000000001</v>
      </c>
      <c r="E383">
        <v>-0.71014460000000001</v>
      </c>
    </row>
    <row r="384" spans="1:5" x14ac:dyDescent="0.25">
      <c r="A384">
        <v>0.38200000000000001</v>
      </c>
      <c r="B384">
        <v>-0.71388229999999997</v>
      </c>
      <c r="C384">
        <v>-0.71388229999999997</v>
      </c>
      <c r="D384">
        <v>-0.71388229999999997</v>
      </c>
      <c r="E384">
        <v>-0.71388229999999997</v>
      </c>
    </row>
    <row r="385" spans="1:5" x14ac:dyDescent="0.25">
      <c r="A385">
        <v>0.38300000000000001</v>
      </c>
      <c r="B385">
        <v>-0.71762970000000004</v>
      </c>
      <c r="C385">
        <v>-0.71762970000000004</v>
      </c>
      <c r="D385">
        <v>-0.71762970000000004</v>
      </c>
      <c r="E385">
        <v>-0.71762970000000004</v>
      </c>
    </row>
    <row r="386" spans="1:5" x14ac:dyDescent="0.25">
      <c r="A386">
        <v>0.38400000000000001</v>
      </c>
      <c r="B386">
        <v>-0.72138690000000005</v>
      </c>
      <c r="C386">
        <v>-0.72138690000000005</v>
      </c>
      <c r="D386">
        <v>-0.72138690000000005</v>
      </c>
      <c r="E386">
        <v>-0.72138690000000005</v>
      </c>
    </row>
    <row r="387" spans="1:5" x14ac:dyDescent="0.25">
      <c r="A387">
        <v>0.38500000000000001</v>
      </c>
      <c r="B387">
        <v>-0.72515390000000002</v>
      </c>
      <c r="C387">
        <v>-0.72515390000000002</v>
      </c>
      <c r="D387">
        <v>-0.72515390000000002</v>
      </c>
      <c r="E387">
        <v>-0.72515390000000002</v>
      </c>
    </row>
    <row r="388" spans="1:5" x14ac:dyDescent="0.25">
      <c r="A388">
        <v>0.38600000000000001</v>
      </c>
      <c r="B388">
        <v>-0.72893079999999999</v>
      </c>
      <c r="C388">
        <v>-0.72893079999999999</v>
      </c>
      <c r="D388">
        <v>-0.72893079999999999</v>
      </c>
      <c r="E388">
        <v>-0.72893079999999999</v>
      </c>
    </row>
    <row r="389" spans="1:5" x14ac:dyDescent="0.25">
      <c r="A389">
        <v>0.38700000000000001</v>
      </c>
      <c r="B389">
        <v>-0.73271739999999996</v>
      </c>
      <c r="C389">
        <v>-0.73271739999999996</v>
      </c>
      <c r="D389">
        <v>-0.73271739999999996</v>
      </c>
      <c r="E389">
        <v>-0.73271739999999996</v>
      </c>
    </row>
    <row r="390" spans="1:5" x14ac:dyDescent="0.25">
      <c r="A390">
        <v>0.38800000000000001</v>
      </c>
      <c r="B390">
        <v>-0.73651390000000005</v>
      </c>
      <c r="C390">
        <v>-0.73651390000000005</v>
      </c>
      <c r="D390">
        <v>-0.73651390000000005</v>
      </c>
      <c r="E390">
        <v>-0.73651390000000005</v>
      </c>
    </row>
    <row r="391" spans="1:5" x14ac:dyDescent="0.25">
      <c r="A391">
        <v>0.38900000000000001</v>
      </c>
      <c r="B391">
        <v>-0.74032010000000004</v>
      </c>
      <c r="C391">
        <v>-0.74032010000000004</v>
      </c>
      <c r="D391">
        <v>-0.74032010000000004</v>
      </c>
      <c r="E391">
        <v>-0.74032010000000004</v>
      </c>
    </row>
    <row r="392" spans="1:5" x14ac:dyDescent="0.25">
      <c r="A392">
        <v>0.39</v>
      </c>
      <c r="B392">
        <v>-0.74413620000000003</v>
      </c>
      <c r="C392">
        <v>-0.74413620000000003</v>
      </c>
      <c r="D392">
        <v>-0.74413620000000003</v>
      </c>
      <c r="E392">
        <v>-0.74413620000000003</v>
      </c>
    </row>
    <row r="393" spans="1:5" x14ac:dyDescent="0.25">
      <c r="A393">
        <v>0.39100000000000001</v>
      </c>
      <c r="B393">
        <v>-0.74796209999999996</v>
      </c>
      <c r="C393">
        <v>-0.74796209999999996</v>
      </c>
      <c r="D393">
        <v>-0.74796209999999996</v>
      </c>
      <c r="E393">
        <v>-0.74796209999999996</v>
      </c>
    </row>
    <row r="394" spans="1:5" x14ac:dyDescent="0.25">
      <c r="A394">
        <v>0.39200000000000002</v>
      </c>
      <c r="B394">
        <v>-0.75179779999999996</v>
      </c>
      <c r="C394">
        <v>-0.75179779999999996</v>
      </c>
      <c r="D394">
        <v>-0.75179779999999996</v>
      </c>
      <c r="E394">
        <v>-0.75179779999999996</v>
      </c>
    </row>
    <row r="395" spans="1:5" x14ac:dyDescent="0.25">
      <c r="A395">
        <v>0.39300000000000002</v>
      </c>
      <c r="B395">
        <v>-0.75564330000000002</v>
      </c>
      <c r="C395">
        <v>-0.75564330000000002</v>
      </c>
      <c r="D395">
        <v>-0.75564330000000002</v>
      </c>
      <c r="E395">
        <v>-0.75564330000000002</v>
      </c>
    </row>
    <row r="396" spans="1:5" x14ac:dyDescent="0.25">
      <c r="A396">
        <v>0.39400000000000002</v>
      </c>
      <c r="B396">
        <v>-0.75949869999999997</v>
      </c>
      <c r="C396">
        <v>-0.75949869999999997</v>
      </c>
      <c r="D396">
        <v>-0.75949869999999997</v>
      </c>
      <c r="E396">
        <v>-0.75949869999999997</v>
      </c>
    </row>
    <row r="397" spans="1:5" x14ac:dyDescent="0.25">
      <c r="A397">
        <v>0.39500000000000002</v>
      </c>
      <c r="B397">
        <v>-0.76336380000000004</v>
      </c>
      <c r="C397">
        <v>-0.76336380000000004</v>
      </c>
      <c r="D397">
        <v>-0.76336380000000004</v>
      </c>
      <c r="E397">
        <v>-0.76336380000000004</v>
      </c>
    </row>
    <row r="398" spans="1:5" x14ac:dyDescent="0.25">
      <c r="A398">
        <v>0.39600000000000002</v>
      </c>
      <c r="B398">
        <v>-0.76723870000000005</v>
      </c>
      <c r="C398">
        <v>-0.76723870000000005</v>
      </c>
      <c r="D398">
        <v>-0.76723870000000005</v>
      </c>
      <c r="E398">
        <v>-0.76723870000000005</v>
      </c>
    </row>
    <row r="399" spans="1:5" x14ac:dyDescent="0.25">
      <c r="A399">
        <v>0.39700000000000002</v>
      </c>
      <c r="B399">
        <v>-0.77112349999999996</v>
      </c>
      <c r="C399">
        <v>-0.77112349999999996</v>
      </c>
      <c r="D399">
        <v>-0.77112349999999996</v>
      </c>
      <c r="E399">
        <v>-0.77112349999999996</v>
      </c>
    </row>
    <row r="400" spans="1:5" x14ac:dyDescent="0.25">
      <c r="A400">
        <v>0.39800000000000002</v>
      </c>
      <c r="B400">
        <v>-0.77501799999999998</v>
      </c>
      <c r="C400">
        <v>-0.77501799999999998</v>
      </c>
      <c r="D400">
        <v>-0.77501799999999998</v>
      </c>
      <c r="E400">
        <v>-0.77501799999999998</v>
      </c>
    </row>
    <row r="401" spans="1:5" x14ac:dyDescent="0.25">
      <c r="A401">
        <v>0.39900000000000002</v>
      </c>
      <c r="B401">
        <v>-0.77892240000000001</v>
      </c>
      <c r="C401">
        <v>-0.77892240000000001</v>
      </c>
      <c r="D401">
        <v>-0.77892240000000001</v>
      </c>
      <c r="E401">
        <v>-0.77892240000000001</v>
      </c>
    </row>
    <row r="402" spans="1:5" x14ac:dyDescent="0.25">
      <c r="A402">
        <v>0.4</v>
      </c>
      <c r="B402">
        <v>-0.78283659999999999</v>
      </c>
      <c r="C402">
        <v>-0.78283659999999999</v>
      </c>
      <c r="D402">
        <v>-0.78283659999999999</v>
      </c>
      <c r="E402">
        <v>-0.78283659999999999</v>
      </c>
    </row>
    <row r="403" spans="1:5" x14ac:dyDescent="0.25">
      <c r="A403">
        <v>0.40100000000000002</v>
      </c>
      <c r="B403">
        <v>-0.78676060000000003</v>
      </c>
      <c r="C403">
        <v>-0.78676060000000003</v>
      </c>
      <c r="D403">
        <v>-0.78676060000000003</v>
      </c>
      <c r="E403">
        <v>-0.78676060000000003</v>
      </c>
    </row>
    <row r="404" spans="1:5" x14ac:dyDescent="0.25">
      <c r="A404">
        <v>0.40200000000000002</v>
      </c>
      <c r="B404">
        <v>-0.79069440000000002</v>
      </c>
      <c r="C404">
        <v>-0.79069440000000002</v>
      </c>
      <c r="D404">
        <v>-0.79069440000000002</v>
      </c>
      <c r="E404">
        <v>-0.79069440000000002</v>
      </c>
    </row>
    <row r="405" spans="1:5" x14ac:dyDescent="0.25">
      <c r="A405">
        <v>0.40300000000000002</v>
      </c>
      <c r="B405">
        <v>-0.79463799999999996</v>
      </c>
      <c r="C405">
        <v>-0.79463799999999996</v>
      </c>
      <c r="D405">
        <v>-0.79463799999999996</v>
      </c>
      <c r="E405">
        <v>-0.79463799999999996</v>
      </c>
    </row>
    <row r="406" spans="1:5" x14ac:dyDescent="0.25">
      <c r="A406">
        <v>0.40400000000000003</v>
      </c>
      <c r="B406">
        <v>-0.79859139999999995</v>
      </c>
      <c r="C406">
        <v>-0.79859139999999995</v>
      </c>
      <c r="D406">
        <v>-0.79859139999999995</v>
      </c>
      <c r="E406">
        <v>-0.79859139999999995</v>
      </c>
    </row>
    <row r="407" spans="1:5" x14ac:dyDescent="0.25">
      <c r="A407">
        <v>0.40500000000000003</v>
      </c>
      <c r="B407">
        <v>-0.80255460000000001</v>
      </c>
      <c r="C407">
        <v>-0.80255460000000001</v>
      </c>
      <c r="D407">
        <v>-0.80255460000000001</v>
      </c>
      <c r="E407">
        <v>-0.80255460000000001</v>
      </c>
    </row>
    <row r="408" spans="1:5" x14ac:dyDescent="0.25">
      <c r="A408">
        <v>0.40600000000000003</v>
      </c>
      <c r="B408">
        <v>-0.80652769999999996</v>
      </c>
      <c r="C408">
        <v>-0.80652769999999996</v>
      </c>
      <c r="D408">
        <v>-0.80652769999999996</v>
      </c>
      <c r="E408">
        <v>-0.80652769999999996</v>
      </c>
    </row>
    <row r="409" spans="1:5" x14ac:dyDescent="0.25">
      <c r="A409">
        <v>0.40699999999999997</v>
      </c>
      <c r="B409">
        <v>-0.81051050000000002</v>
      </c>
      <c r="C409">
        <v>-0.81051050000000002</v>
      </c>
      <c r="D409">
        <v>-0.81051050000000002</v>
      </c>
      <c r="E409">
        <v>-0.81051050000000002</v>
      </c>
    </row>
    <row r="410" spans="1:5" x14ac:dyDescent="0.25">
      <c r="A410">
        <v>0.40799999999999997</v>
      </c>
      <c r="B410">
        <v>-0.81450319999999998</v>
      </c>
      <c r="C410">
        <v>-0.81450319999999998</v>
      </c>
      <c r="D410">
        <v>-0.81450319999999998</v>
      </c>
      <c r="E410">
        <v>-0.81450319999999998</v>
      </c>
    </row>
    <row r="411" spans="1:5" x14ac:dyDescent="0.25">
      <c r="A411">
        <v>0.40899999999999997</v>
      </c>
      <c r="B411">
        <v>-0.81850560000000006</v>
      </c>
      <c r="C411">
        <v>-0.81850560000000006</v>
      </c>
      <c r="D411">
        <v>-0.81850560000000006</v>
      </c>
      <c r="E411">
        <v>-0.81850560000000006</v>
      </c>
    </row>
    <row r="412" spans="1:5" x14ac:dyDescent="0.25">
      <c r="A412">
        <v>0.41</v>
      </c>
      <c r="B412">
        <v>-0.82251790000000002</v>
      </c>
      <c r="C412">
        <v>-0.82251790000000002</v>
      </c>
      <c r="D412">
        <v>-0.82251790000000002</v>
      </c>
      <c r="E412">
        <v>-0.82251790000000002</v>
      </c>
    </row>
    <row r="413" spans="1:5" x14ac:dyDescent="0.25">
      <c r="A413">
        <v>0.41099999999999998</v>
      </c>
      <c r="B413">
        <v>-0.82654000000000005</v>
      </c>
      <c r="C413">
        <v>-0.82654000000000005</v>
      </c>
      <c r="D413">
        <v>-0.82654000000000005</v>
      </c>
      <c r="E413">
        <v>-0.82654000000000005</v>
      </c>
    </row>
    <row r="414" spans="1:5" x14ac:dyDescent="0.25">
      <c r="A414">
        <v>0.41199999999999998</v>
      </c>
      <c r="B414">
        <v>-0.83057190000000003</v>
      </c>
      <c r="C414">
        <v>-0.83057190000000003</v>
      </c>
      <c r="D414">
        <v>-0.83057190000000003</v>
      </c>
      <c r="E414">
        <v>-0.83057190000000003</v>
      </c>
    </row>
    <row r="415" spans="1:5" x14ac:dyDescent="0.25">
      <c r="A415">
        <v>0.41299999999999998</v>
      </c>
      <c r="B415">
        <v>-0.83461359999999996</v>
      </c>
      <c r="C415">
        <v>-0.83461359999999996</v>
      </c>
      <c r="D415">
        <v>-0.83461359999999996</v>
      </c>
      <c r="E415">
        <v>-0.83461359999999996</v>
      </c>
    </row>
    <row r="416" spans="1:5" x14ac:dyDescent="0.25">
      <c r="A416">
        <v>0.41399999999999998</v>
      </c>
      <c r="B416">
        <v>-0.83866510000000005</v>
      </c>
      <c r="C416">
        <v>-0.83866510000000005</v>
      </c>
      <c r="D416">
        <v>-0.83866510000000005</v>
      </c>
      <c r="E416">
        <v>-0.83866510000000005</v>
      </c>
    </row>
    <row r="417" spans="1:5" x14ac:dyDescent="0.25">
      <c r="A417">
        <v>0.41499999999999998</v>
      </c>
      <c r="B417">
        <v>-0.84272650000000004</v>
      </c>
      <c r="C417">
        <v>-0.84272650000000004</v>
      </c>
      <c r="D417">
        <v>-0.84272650000000004</v>
      </c>
      <c r="E417">
        <v>-0.84272650000000004</v>
      </c>
    </row>
    <row r="418" spans="1:5" x14ac:dyDescent="0.25">
      <c r="A418">
        <v>0.41599999999999998</v>
      </c>
      <c r="B418">
        <v>-0.84679760000000004</v>
      </c>
      <c r="C418">
        <v>-0.84679760000000004</v>
      </c>
      <c r="D418">
        <v>-0.84679760000000004</v>
      </c>
      <c r="E418">
        <v>-0.84679760000000004</v>
      </c>
    </row>
    <row r="419" spans="1:5" x14ac:dyDescent="0.25">
      <c r="A419">
        <v>0.41699999999999998</v>
      </c>
      <c r="B419">
        <v>-0.85087849999999998</v>
      </c>
      <c r="C419">
        <v>-0.85087849999999998</v>
      </c>
      <c r="D419">
        <v>-0.85087849999999998</v>
      </c>
      <c r="E419">
        <v>-0.85087849999999998</v>
      </c>
    </row>
    <row r="420" spans="1:5" x14ac:dyDescent="0.25">
      <c r="A420">
        <v>0.41799999999999998</v>
      </c>
      <c r="B420">
        <v>-0.85496930000000004</v>
      </c>
      <c r="C420">
        <v>-0.85496930000000004</v>
      </c>
      <c r="D420">
        <v>-0.85496930000000004</v>
      </c>
      <c r="E420">
        <v>-0.85496930000000004</v>
      </c>
    </row>
    <row r="421" spans="1:5" x14ac:dyDescent="0.25">
      <c r="A421">
        <v>0.41899999999999998</v>
      </c>
      <c r="B421">
        <v>-0.85906990000000005</v>
      </c>
      <c r="C421">
        <v>-0.85906990000000005</v>
      </c>
      <c r="D421">
        <v>-0.85906990000000005</v>
      </c>
      <c r="E421">
        <v>-0.85906990000000005</v>
      </c>
    </row>
    <row r="422" spans="1:5" x14ac:dyDescent="0.25">
      <c r="A422">
        <v>0.42</v>
      </c>
      <c r="B422">
        <v>-0.86318030000000001</v>
      </c>
      <c r="C422">
        <v>-0.86318030000000001</v>
      </c>
      <c r="D422">
        <v>-0.86318030000000001</v>
      </c>
      <c r="E422">
        <v>-0.86318030000000001</v>
      </c>
    </row>
    <row r="423" spans="1:5" x14ac:dyDescent="0.25">
      <c r="A423">
        <v>0.42099999999999999</v>
      </c>
      <c r="B423">
        <v>-0.86730050000000003</v>
      </c>
      <c r="C423">
        <v>-0.86730050000000003</v>
      </c>
      <c r="D423">
        <v>-0.86730050000000003</v>
      </c>
      <c r="E423">
        <v>-0.86730050000000003</v>
      </c>
    </row>
    <row r="424" spans="1:5" x14ac:dyDescent="0.25">
      <c r="A424">
        <v>0.42199999999999999</v>
      </c>
      <c r="B424">
        <v>-0.8714305</v>
      </c>
      <c r="C424">
        <v>-0.8714305</v>
      </c>
      <c r="D424">
        <v>-0.8714305</v>
      </c>
      <c r="E424">
        <v>-0.8714305</v>
      </c>
    </row>
    <row r="425" spans="1:5" x14ac:dyDescent="0.25">
      <c r="A425">
        <v>0.42299999999999999</v>
      </c>
      <c r="B425">
        <v>-0.87557019999999997</v>
      </c>
      <c r="C425">
        <v>-0.87557019999999997</v>
      </c>
      <c r="D425">
        <v>-0.87557019999999997</v>
      </c>
      <c r="E425">
        <v>-0.87557019999999997</v>
      </c>
    </row>
    <row r="426" spans="1:5" x14ac:dyDescent="0.25">
      <c r="A426">
        <v>0.42399999999999999</v>
      </c>
      <c r="B426">
        <v>-0.8797199</v>
      </c>
      <c r="C426">
        <v>-0.8797199</v>
      </c>
      <c r="D426">
        <v>-0.8797199</v>
      </c>
      <c r="E426">
        <v>-0.8797199</v>
      </c>
    </row>
    <row r="427" spans="1:5" x14ac:dyDescent="0.25">
      <c r="A427">
        <v>0.42499999999999999</v>
      </c>
      <c r="B427">
        <v>-0.88387939999999998</v>
      </c>
      <c r="C427">
        <v>-0.88387939999999998</v>
      </c>
      <c r="D427">
        <v>-0.88387939999999998</v>
      </c>
      <c r="E427">
        <v>-0.88387939999999998</v>
      </c>
    </row>
    <row r="428" spans="1:5" x14ac:dyDescent="0.25">
      <c r="A428">
        <v>0.42599999999999999</v>
      </c>
      <c r="B428">
        <v>-0.88804859999999997</v>
      </c>
      <c r="C428">
        <v>-0.88804859999999997</v>
      </c>
      <c r="D428">
        <v>-0.88804859999999997</v>
      </c>
      <c r="E428">
        <v>-0.88804859999999997</v>
      </c>
    </row>
    <row r="429" spans="1:5" x14ac:dyDescent="0.25">
      <c r="A429">
        <v>0.42699999999999999</v>
      </c>
      <c r="B429">
        <v>-0.89222760000000001</v>
      </c>
      <c r="C429">
        <v>-0.89222760000000001</v>
      </c>
      <c r="D429">
        <v>-0.89222760000000001</v>
      </c>
      <c r="E429">
        <v>-0.89222760000000001</v>
      </c>
    </row>
    <row r="430" spans="1:5" x14ac:dyDescent="0.25">
      <c r="A430">
        <v>0.42799999999999999</v>
      </c>
      <c r="B430">
        <v>-0.89641649999999995</v>
      </c>
      <c r="C430">
        <v>-0.89641649999999995</v>
      </c>
      <c r="D430">
        <v>-0.89641649999999995</v>
      </c>
      <c r="E430">
        <v>-0.89641649999999995</v>
      </c>
    </row>
    <row r="431" spans="1:5" x14ac:dyDescent="0.25">
      <c r="A431">
        <v>0.42899999999999999</v>
      </c>
      <c r="B431">
        <v>-0.90061519999999995</v>
      </c>
      <c r="C431">
        <v>-0.90061519999999995</v>
      </c>
      <c r="D431">
        <v>-0.90061519999999995</v>
      </c>
      <c r="E431">
        <v>-0.90061519999999995</v>
      </c>
    </row>
    <row r="432" spans="1:5" x14ac:dyDescent="0.25">
      <c r="A432">
        <v>0.43</v>
      </c>
      <c r="B432">
        <v>-0.90482370000000001</v>
      </c>
      <c r="C432">
        <v>-0.90482370000000001</v>
      </c>
      <c r="D432">
        <v>-0.90482370000000001</v>
      </c>
      <c r="E432">
        <v>-0.90482370000000001</v>
      </c>
    </row>
    <row r="433" spans="1:5" x14ac:dyDescent="0.25">
      <c r="A433">
        <v>0.43099999999999999</v>
      </c>
      <c r="B433">
        <v>-0.90904189999999996</v>
      </c>
      <c r="C433">
        <v>-0.90904189999999996</v>
      </c>
      <c r="D433">
        <v>-0.90904189999999996</v>
      </c>
      <c r="E433">
        <v>-0.90904189999999996</v>
      </c>
    </row>
    <row r="434" spans="1:5" x14ac:dyDescent="0.25">
      <c r="A434">
        <v>0.432</v>
      </c>
      <c r="B434">
        <v>-0.91327009999999997</v>
      </c>
      <c r="C434">
        <v>-0.91327009999999997</v>
      </c>
      <c r="D434">
        <v>-0.91327009999999997</v>
      </c>
      <c r="E434">
        <v>-0.91327009999999997</v>
      </c>
    </row>
    <row r="435" spans="1:5" x14ac:dyDescent="0.25">
      <c r="A435">
        <v>0.433</v>
      </c>
      <c r="B435">
        <v>-0.91750790000000004</v>
      </c>
      <c r="C435">
        <v>-0.91750790000000004</v>
      </c>
      <c r="D435">
        <v>-0.91750790000000004</v>
      </c>
      <c r="E435">
        <v>-0.91750790000000004</v>
      </c>
    </row>
    <row r="436" spans="1:5" x14ac:dyDescent="0.25">
      <c r="A436">
        <v>0.434</v>
      </c>
      <c r="B436">
        <v>-0.92175569999999996</v>
      </c>
      <c r="C436">
        <v>-0.92175569999999996</v>
      </c>
      <c r="D436">
        <v>-0.92175569999999996</v>
      </c>
      <c r="E436">
        <v>-0.92175569999999996</v>
      </c>
    </row>
    <row r="437" spans="1:5" x14ac:dyDescent="0.25">
      <c r="A437">
        <v>0.435</v>
      </c>
      <c r="B437">
        <v>-0.92601319999999998</v>
      </c>
      <c r="C437">
        <v>-0.92601319999999998</v>
      </c>
      <c r="D437">
        <v>-0.92601319999999998</v>
      </c>
      <c r="E437">
        <v>-0.92601319999999998</v>
      </c>
    </row>
    <row r="438" spans="1:5" x14ac:dyDescent="0.25">
      <c r="A438">
        <v>0.436</v>
      </c>
      <c r="B438">
        <v>-0.93028049999999995</v>
      </c>
      <c r="C438">
        <v>-0.93028049999999995</v>
      </c>
      <c r="D438">
        <v>-0.93028049999999995</v>
      </c>
      <c r="E438">
        <v>-0.93028049999999995</v>
      </c>
    </row>
    <row r="439" spans="1:5" x14ac:dyDescent="0.25">
      <c r="A439">
        <v>0.437</v>
      </c>
      <c r="B439">
        <v>-0.93455770000000005</v>
      </c>
      <c r="C439">
        <v>-0.93455770000000005</v>
      </c>
      <c r="D439">
        <v>-0.93455770000000005</v>
      </c>
      <c r="E439">
        <v>-0.93455770000000005</v>
      </c>
    </row>
    <row r="440" spans="1:5" x14ac:dyDescent="0.25">
      <c r="A440">
        <v>0.438</v>
      </c>
      <c r="B440">
        <v>-0.93884460000000003</v>
      </c>
      <c r="C440">
        <v>-0.93884460000000003</v>
      </c>
      <c r="D440">
        <v>-0.93884460000000003</v>
      </c>
      <c r="E440">
        <v>-0.93884460000000003</v>
      </c>
    </row>
    <row r="441" spans="1:5" x14ac:dyDescent="0.25">
      <c r="A441">
        <v>0.439</v>
      </c>
      <c r="B441">
        <v>-0.94314140000000002</v>
      </c>
      <c r="C441">
        <v>-0.94314140000000002</v>
      </c>
      <c r="D441">
        <v>-0.94314140000000002</v>
      </c>
      <c r="E441">
        <v>-0.94314140000000002</v>
      </c>
    </row>
    <row r="442" spans="1:5" x14ac:dyDescent="0.25">
      <c r="A442">
        <v>0.44</v>
      </c>
      <c r="B442">
        <v>-0.94744799999999996</v>
      </c>
      <c r="C442">
        <v>-0.94744799999999996</v>
      </c>
      <c r="D442">
        <v>-0.94744799999999996</v>
      </c>
      <c r="E442">
        <v>-0.94744799999999996</v>
      </c>
    </row>
    <row r="443" spans="1:5" x14ac:dyDescent="0.25">
      <c r="A443">
        <v>0.441</v>
      </c>
      <c r="B443">
        <v>-0.95176430000000001</v>
      </c>
      <c r="C443">
        <v>-0.95176430000000001</v>
      </c>
      <c r="D443">
        <v>-0.95176430000000001</v>
      </c>
      <c r="E443">
        <v>-0.95176430000000001</v>
      </c>
    </row>
    <row r="444" spans="1:5" x14ac:dyDescent="0.25">
      <c r="A444">
        <v>0.442</v>
      </c>
      <c r="B444">
        <v>-0.95609060000000001</v>
      </c>
      <c r="C444">
        <v>-0.95609060000000001</v>
      </c>
      <c r="D444">
        <v>-0.95609060000000001</v>
      </c>
      <c r="E444">
        <v>-0.95609060000000001</v>
      </c>
    </row>
    <row r="445" spans="1:5" x14ac:dyDescent="0.25">
      <c r="A445">
        <v>0.443</v>
      </c>
      <c r="B445">
        <v>-0.96042660000000002</v>
      </c>
      <c r="C445">
        <v>-0.96042660000000002</v>
      </c>
      <c r="D445">
        <v>-0.96042660000000002</v>
      </c>
      <c r="E445">
        <v>-0.96042660000000002</v>
      </c>
    </row>
    <row r="446" spans="1:5" x14ac:dyDescent="0.25">
      <c r="A446">
        <v>0.44400000000000001</v>
      </c>
      <c r="B446">
        <v>-0.96477239999999997</v>
      </c>
      <c r="C446">
        <v>-0.96477239999999997</v>
      </c>
      <c r="D446">
        <v>-0.96477239999999997</v>
      </c>
      <c r="E446">
        <v>-0.96477239999999997</v>
      </c>
    </row>
    <row r="447" spans="1:5" x14ac:dyDescent="0.25">
      <c r="A447">
        <v>0.44500000000000001</v>
      </c>
      <c r="B447">
        <v>-0.96912799999999999</v>
      </c>
      <c r="C447">
        <v>-0.96912799999999999</v>
      </c>
      <c r="D447">
        <v>-0.96912799999999999</v>
      </c>
      <c r="E447">
        <v>-0.96912799999999999</v>
      </c>
    </row>
    <row r="448" spans="1:5" x14ac:dyDescent="0.25">
      <c r="A448">
        <v>0.44600000000000001</v>
      </c>
      <c r="B448">
        <v>-0.97349350000000001</v>
      </c>
      <c r="C448">
        <v>-0.97349350000000001</v>
      </c>
      <c r="D448">
        <v>-0.97349350000000001</v>
      </c>
      <c r="E448">
        <v>-0.97349350000000001</v>
      </c>
    </row>
    <row r="449" spans="1:5" x14ac:dyDescent="0.25">
      <c r="A449">
        <v>0.44700000000000001</v>
      </c>
      <c r="B449">
        <v>-0.97786870000000004</v>
      </c>
      <c r="C449">
        <v>-0.97786870000000004</v>
      </c>
      <c r="D449">
        <v>-0.97786870000000004</v>
      </c>
      <c r="E449">
        <v>-0.97786870000000004</v>
      </c>
    </row>
    <row r="450" spans="1:5" x14ac:dyDescent="0.25">
      <c r="A450">
        <v>0.44800000000000001</v>
      </c>
      <c r="B450">
        <v>-0.98225370000000001</v>
      </c>
      <c r="C450">
        <v>-0.98225370000000001</v>
      </c>
      <c r="D450">
        <v>-0.98225370000000001</v>
      </c>
      <c r="E450">
        <v>-0.98225370000000001</v>
      </c>
    </row>
    <row r="451" spans="1:5" x14ac:dyDescent="0.25">
      <c r="A451">
        <v>0.44900000000000001</v>
      </c>
      <c r="B451">
        <v>-0.98664859999999999</v>
      </c>
      <c r="C451">
        <v>-0.98664859999999999</v>
      </c>
      <c r="D451">
        <v>-0.98664859999999999</v>
      </c>
      <c r="E451">
        <v>-0.98664859999999999</v>
      </c>
    </row>
    <row r="452" spans="1:5" x14ac:dyDescent="0.25">
      <c r="A452">
        <v>0.45</v>
      </c>
      <c r="B452">
        <v>-0.99105330000000003</v>
      </c>
      <c r="C452">
        <v>-0.99105330000000003</v>
      </c>
      <c r="D452">
        <v>-0.99105330000000003</v>
      </c>
      <c r="E452">
        <v>-0.99105330000000003</v>
      </c>
    </row>
    <row r="453" spans="1:5" x14ac:dyDescent="0.25">
      <c r="A453">
        <v>0.45100000000000001</v>
      </c>
      <c r="B453">
        <v>-0.99546780000000001</v>
      </c>
      <c r="C453">
        <v>-0.99546780000000001</v>
      </c>
      <c r="D453">
        <v>-0.99546780000000001</v>
      </c>
      <c r="E453">
        <v>-0.99546780000000001</v>
      </c>
    </row>
    <row r="454" spans="1:5" x14ac:dyDescent="0.25">
      <c r="A454">
        <v>0.45200000000000001</v>
      </c>
      <c r="B454">
        <v>-0.99989209999999995</v>
      </c>
      <c r="C454">
        <v>-0.99989209999999995</v>
      </c>
      <c r="D454">
        <v>-0.99989209999999995</v>
      </c>
      <c r="E454">
        <v>-0.99989209999999995</v>
      </c>
    </row>
    <row r="455" spans="1:5" x14ac:dyDescent="0.25">
      <c r="A455">
        <v>0.45300000000000001</v>
      </c>
      <c r="B455">
        <v>-1.0043260000000001</v>
      </c>
      <c r="C455">
        <v>-1.0043260000000001</v>
      </c>
      <c r="D455">
        <v>-1.0043260000000001</v>
      </c>
      <c r="E455">
        <v>-1.0043260000000001</v>
      </c>
    </row>
    <row r="456" spans="1:5" x14ac:dyDescent="0.25">
      <c r="A456">
        <v>0.45400000000000001</v>
      </c>
      <c r="B456">
        <v>-1.0087699999999999</v>
      </c>
      <c r="C456">
        <v>-1.0087699999999999</v>
      </c>
      <c r="D456">
        <v>-1.0087699999999999</v>
      </c>
      <c r="E456">
        <v>-1.0087699999999999</v>
      </c>
    </row>
    <row r="457" spans="1:5" x14ac:dyDescent="0.25">
      <c r="A457">
        <v>0.45500000000000002</v>
      </c>
      <c r="B457">
        <v>-1.0132239999999999</v>
      </c>
      <c r="C457">
        <v>-1.0132239999999999</v>
      </c>
      <c r="D457">
        <v>-1.0132239999999999</v>
      </c>
      <c r="E457">
        <v>-1.0132239999999999</v>
      </c>
    </row>
    <row r="458" spans="1:5" x14ac:dyDescent="0.25">
      <c r="A458">
        <v>0.45600000000000002</v>
      </c>
      <c r="B458">
        <v>-1.017687</v>
      </c>
      <c r="C458">
        <v>-1.017687</v>
      </c>
      <c r="D458">
        <v>-1.017687</v>
      </c>
      <c r="E458">
        <v>-1.017687</v>
      </c>
    </row>
    <row r="459" spans="1:5" x14ac:dyDescent="0.25">
      <c r="A459">
        <v>0.45700000000000002</v>
      </c>
      <c r="B459">
        <v>-1.0221610000000001</v>
      </c>
      <c r="C459">
        <v>-1.0221610000000001</v>
      </c>
      <c r="D459">
        <v>-1.0221610000000001</v>
      </c>
      <c r="E459">
        <v>-1.0221610000000001</v>
      </c>
    </row>
    <row r="460" spans="1:5" x14ac:dyDescent="0.25">
      <c r="A460">
        <v>0.45800000000000002</v>
      </c>
      <c r="B460">
        <v>-1.0266439999999999</v>
      </c>
      <c r="C460">
        <v>-1.0266439999999999</v>
      </c>
      <c r="D460">
        <v>-1.0266439999999999</v>
      </c>
      <c r="E460">
        <v>-1.0266439999999999</v>
      </c>
    </row>
    <row r="461" spans="1:5" x14ac:dyDescent="0.25">
      <c r="A461">
        <v>0.45900000000000002</v>
      </c>
      <c r="B461">
        <v>-1.031137</v>
      </c>
      <c r="C461">
        <v>-1.031137</v>
      </c>
      <c r="D461">
        <v>-1.031137</v>
      </c>
      <c r="E461">
        <v>-1.031137</v>
      </c>
    </row>
    <row r="462" spans="1:5" x14ac:dyDescent="0.25">
      <c r="A462">
        <v>0.46</v>
      </c>
      <c r="B462">
        <v>-1.0356399999999999</v>
      </c>
      <c r="C462">
        <v>-1.0356399999999999</v>
      </c>
      <c r="D462">
        <v>-1.0356399999999999</v>
      </c>
      <c r="E462">
        <v>-1.0356399999999999</v>
      </c>
    </row>
    <row r="463" spans="1:5" x14ac:dyDescent="0.25">
      <c r="A463">
        <v>0.46100000000000002</v>
      </c>
      <c r="B463">
        <v>-1.040152</v>
      </c>
      <c r="C463">
        <v>-1.040152</v>
      </c>
      <c r="D463">
        <v>-1.040152</v>
      </c>
      <c r="E463">
        <v>-1.040152</v>
      </c>
    </row>
    <row r="464" spans="1:5" x14ac:dyDescent="0.25">
      <c r="A464">
        <v>0.46200000000000002</v>
      </c>
      <c r="B464">
        <v>-1.044675</v>
      </c>
      <c r="C464">
        <v>-1.044675</v>
      </c>
      <c r="D464">
        <v>-1.044675</v>
      </c>
      <c r="E464">
        <v>-1.044675</v>
      </c>
    </row>
    <row r="465" spans="1:5" x14ac:dyDescent="0.25">
      <c r="A465">
        <v>0.46300000000000002</v>
      </c>
      <c r="B465">
        <v>-1.049207</v>
      </c>
      <c r="C465">
        <v>-1.049207</v>
      </c>
      <c r="D465">
        <v>-1.049207</v>
      </c>
      <c r="E465">
        <v>-1.049207</v>
      </c>
    </row>
    <row r="466" spans="1:5" x14ac:dyDescent="0.25">
      <c r="A466">
        <v>0.46400000000000002</v>
      </c>
      <c r="B466">
        <v>-1.053749</v>
      </c>
      <c r="C466">
        <v>-1.053749</v>
      </c>
      <c r="D466">
        <v>-1.053749</v>
      </c>
      <c r="E466">
        <v>-1.053749</v>
      </c>
    </row>
    <row r="467" spans="1:5" x14ac:dyDescent="0.25">
      <c r="A467">
        <v>0.46500000000000002</v>
      </c>
      <c r="B467">
        <v>-1.0583</v>
      </c>
      <c r="C467">
        <v>-1.0583</v>
      </c>
      <c r="D467">
        <v>-1.0583</v>
      </c>
      <c r="E467">
        <v>-1.0583</v>
      </c>
    </row>
    <row r="468" spans="1:5" x14ac:dyDescent="0.25">
      <c r="A468">
        <v>0.46600000000000003</v>
      </c>
      <c r="B468">
        <v>-1.062862</v>
      </c>
      <c r="C468">
        <v>-1.062862</v>
      </c>
      <c r="D468">
        <v>-1.062862</v>
      </c>
      <c r="E468">
        <v>-1.062862</v>
      </c>
    </row>
    <row r="469" spans="1:5" x14ac:dyDescent="0.25">
      <c r="A469">
        <v>0.46700000000000003</v>
      </c>
      <c r="B469">
        <v>-1.067434</v>
      </c>
      <c r="C469">
        <v>-1.067434</v>
      </c>
      <c r="D469">
        <v>-1.067434</v>
      </c>
      <c r="E469">
        <v>-1.067434</v>
      </c>
    </row>
    <row r="470" spans="1:5" x14ac:dyDescent="0.25">
      <c r="A470">
        <v>0.46800000000000003</v>
      </c>
      <c r="B470">
        <v>-1.0720149999999999</v>
      </c>
      <c r="C470">
        <v>-1.0720149999999999</v>
      </c>
      <c r="D470">
        <v>-1.0720149999999999</v>
      </c>
      <c r="E470">
        <v>-1.0720149999999999</v>
      </c>
    </row>
    <row r="471" spans="1:5" x14ac:dyDescent="0.25">
      <c r="A471">
        <v>0.46899999999999997</v>
      </c>
      <c r="B471">
        <v>-1.076606</v>
      </c>
      <c r="C471">
        <v>-1.076606</v>
      </c>
      <c r="D471">
        <v>-1.076606</v>
      </c>
      <c r="E471">
        <v>-1.076606</v>
      </c>
    </row>
    <row r="472" spans="1:5" x14ac:dyDescent="0.25">
      <c r="A472">
        <v>0.47</v>
      </c>
      <c r="B472">
        <v>-1.081207</v>
      </c>
      <c r="C472">
        <v>-1.081207</v>
      </c>
      <c r="D472">
        <v>-1.081207</v>
      </c>
      <c r="E472">
        <v>-1.081207</v>
      </c>
    </row>
    <row r="473" spans="1:5" x14ac:dyDescent="0.25">
      <c r="A473">
        <v>0.47099999999999997</v>
      </c>
      <c r="B473">
        <v>-1.085817</v>
      </c>
      <c r="C473">
        <v>-1.085817</v>
      </c>
      <c r="D473">
        <v>-1.085817</v>
      </c>
      <c r="E473">
        <v>-1.085817</v>
      </c>
    </row>
    <row r="474" spans="1:5" x14ac:dyDescent="0.25">
      <c r="A474">
        <v>0.47199999999999998</v>
      </c>
      <c r="B474">
        <v>-1.090438</v>
      </c>
      <c r="C474">
        <v>-1.090438</v>
      </c>
      <c r="D474">
        <v>-1.090438</v>
      </c>
      <c r="E474">
        <v>-1.090438</v>
      </c>
    </row>
    <row r="475" spans="1:5" x14ac:dyDescent="0.25">
      <c r="A475">
        <v>0.47299999999999998</v>
      </c>
      <c r="B475">
        <v>-1.0950679999999999</v>
      </c>
      <c r="C475">
        <v>-1.0950679999999999</v>
      </c>
      <c r="D475">
        <v>-1.0950679999999999</v>
      </c>
      <c r="E475">
        <v>-1.0950679999999999</v>
      </c>
    </row>
    <row r="476" spans="1:5" x14ac:dyDescent="0.25">
      <c r="A476">
        <v>0.47399999999999998</v>
      </c>
      <c r="B476">
        <v>-1.0997079999999999</v>
      </c>
      <c r="C476">
        <v>-1.0997079999999999</v>
      </c>
      <c r="D476">
        <v>-1.0997079999999999</v>
      </c>
      <c r="E476">
        <v>-1.0997079999999999</v>
      </c>
    </row>
    <row r="477" spans="1:5" x14ac:dyDescent="0.25">
      <c r="A477">
        <v>0.47499999999999998</v>
      </c>
      <c r="B477">
        <v>-1.104358</v>
      </c>
      <c r="C477">
        <v>-1.104358</v>
      </c>
      <c r="D477">
        <v>-1.104358</v>
      </c>
      <c r="E477">
        <v>-1.104358</v>
      </c>
    </row>
    <row r="478" spans="1:5" x14ac:dyDescent="0.25">
      <c r="A478">
        <v>0.47599999999999998</v>
      </c>
      <c r="B478">
        <v>-1.1090180000000001</v>
      </c>
      <c r="C478">
        <v>-1.1090180000000001</v>
      </c>
      <c r="D478">
        <v>-1.1090180000000001</v>
      </c>
      <c r="E478">
        <v>-1.1090180000000001</v>
      </c>
    </row>
    <row r="479" spans="1:5" x14ac:dyDescent="0.25">
      <c r="A479">
        <v>0.47699999999999998</v>
      </c>
      <c r="B479">
        <v>-1.113688</v>
      </c>
      <c r="C479">
        <v>-1.113688</v>
      </c>
      <c r="D479">
        <v>-1.113688</v>
      </c>
      <c r="E479">
        <v>-1.113688</v>
      </c>
    </row>
    <row r="480" spans="1:5" x14ac:dyDescent="0.25">
      <c r="A480">
        <v>0.47799999999999998</v>
      </c>
      <c r="B480">
        <v>-1.1183670000000001</v>
      </c>
      <c r="C480">
        <v>-1.1183670000000001</v>
      </c>
      <c r="D480">
        <v>-1.1183670000000001</v>
      </c>
      <c r="E480">
        <v>-1.1183670000000001</v>
      </c>
    </row>
    <row r="481" spans="1:5" x14ac:dyDescent="0.25">
      <c r="A481">
        <v>0.47899999999999998</v>
      </c>
      <c r="B481">
        <v>-1.1230560000000001</v>
      </c>
      <c r="C481">
        <v>-1.1230560000000001</v>
      </c>
      <c r="D481">
        <v>-1.1230560000000001</v>
      </c>
      <c r="E481">
        <v>-1.1230560000000001</v>
      </c>
    </row>
    <row r="482" spans="1:5" x14ac:dyDescent="0.25">
      <c r="A482">
        <v>0.48</v>
      </c>
      <c r="B482">
        <v>-1.1277550000000001</v>
      </c>
      <c r="C482">
        <v>-1.1277550000000001</v>
      </c>
      <c r="D482">
        <v>-1.1277550000000001</v>
      </c>
      <c r="E482">
        <v>-1.1277550000000001</v>
      </c>
    </row>
    <row r="483" spans="1:5" x14ac:dyDescent="0.25">
      <c r="A483">
        <v>0.48099999999999998</v>
      </c>
      <c r="B483">
        <v>-1.1324639999999999</v>
      </c>
      <c r="C483">
        <v>-1.1324639999999999</v>
      </c>
      <c r="D483">
        <v>-1.1324639999999999</v>
      </c>
      <c r="E483">
        <v>-1.1324639999999999</v>
      </c>
    </row>
    <row r="484" spans="1:5" x14ac:dyDescent="0.25">
      <c r="A484">
        <v>0.48199999999999998</v>
      </c>
      <c r="B484">
        <v>-1.1371819999999999</v>
      </c>
      <c r="C484">
        <v>-1.1371819999999999</v>
      </c>
      <c r="D484">
        <v>-1.1371819999999999</v>
      </c>
      <c r="E484">
        <v>-1.1371819999999999</v>
      </c>
    </row>
    <row r="485" spans="1:5" x14ac:dyDescent="0.25">
      <c r="A485">
        <v>0.48299999999999998</v>
      </c>
      <c r="B485">
        <v>-1.1419109999999999</v>
      </c>
      <c r="C485">
        <v>-1.1419109999999999</v>
      </c>
      <c r="D485">
        <v>-1.1419109999999999</v>
      </c>
      <c r="E485">
        <v>-1.1419109999999999</v>
      </c>
    </row>
    <row r="486" spans="1:5" x14ac:dyDescent="0.25">
      <c r="A486">
        <v>0.48399999999999999</v>
      </c>
      <c r="B486">
        <v>-1.146649</v>
      </c>
      <c r="C486">
        <v>-1.146649</v>
      </c>
      <c r="D486">
        <v>-1.146649</v>
      </c>
      <c r="E486">
        <v>-1.146649</v>
      </c>
    </row>
    <row r="487" spans="1:5" x14ac:dyDescent="0.25">
      <c r="A487">
        <v>0.48499999999999999</v>
      </c>
      <c r="B487">
        <v>-1.151397</v>
      </c>
      <c r="C487">
        <v>-1.151397</v>
      </c>
      <c r="D487">
        <v>-1.151397</v>
      </c>
      <c r="E487">
        <v>-1.151397</v>
      </c>
    </row>
    <row r="488" spans="1:5" x14ac:dyDescent="0.25">
      <c r="A488">
        <v>0.48599999999999999</v>
      </c>
      <c r="B488">
        <v>-1.156155</v>
      </c>
      <c r="C488">
        <v>-1.156155</v>
      </c>
      <c r="D488">
        <v>-1.156155</v>
      </c>
      <c r="E488">
        <v>-1.156155</v>
      </c>
    </row>
    <row r="489" spans="1:5" x14ac:dyDescent="0.25">
      <c r="A489">
        <v>0.48699999999999999</v>
      </c>
      <c r="B489">
        <v>-1.1609229999999999</v>
      </c>
      <c r="C489">
        <v>-1.1609229999999999</v>
      </c>
      <c r="D489">
        <v>-1.1609229999999999</v>
      </c>
      <c r="E489">
        <v>-1.1609229999999999</v>
      </c>
    </row>
    <row r="490" spans="1:5" x14ac:dyDescent="0.25">
      <c r="A490">
        <v>0.48799999999999999</v>
      </c>
      <c r="B490">
        <v>-1.1657</v>
      </c>
      <c r="C490">
        <v>-1.1657</v>
      </c>
      <c r="D490">
        <v>-1.1657</v>
      </c>
      <c r="E490">
        <v>-1.1657</v>
      </c>
    </row>
    <row r="491" spans="1:5" x14ac:dyDescent="0.25">
      <c r="A491">
        <v>0.48899999999999999</v>
      </c>
      <c r="B491">
        <v>-1.1704870000000001</v>
      </c>
      <c r="C491">
        <v>-1.1704870000000001</v>
      </c>
      <c r="D491">
        <v>-1.1704870000000001</v>
      </c>
      <c r="E491">
        <v>-1.1704870000000001</v>
      </c>
    </row>
    <row r="492" spans="1:5" x14ac:dyDescent="0.25">
      <c r="A492">
        <v>0.49</v>
      </c>
      <c r="B492">
        <v>-1.1752849999999999</v>
      </c>
      <c r="C492">
        <v>-1.1752849999999999</v>
      </c>
      <c r="D492">
        <v>-1.1752849999999999</v>
      </c>
      <c r="E492">
        <v>-1.1752849999999999</v>
      </c>
    </row>
    <row r="493" spans="1:5" x14ac:dyDescent="0.25">
      <c r="A493">
        <v>0.49099999999999999</v>
      </c>
      <c r="B493">
        <v>-1.180091</v>
      </c>
      <c r="C493">
        <v>-1.180091</v>
      </c>
      <c r="D493">
        <v>-1.180091</v>
      </c>
      <c r="E493">
        <v>-1.180091</v>
      </c>
    </row>
    <row r="494" spans="1:5" x14ac:dyDescent="0.25">
      <c r="A494">
        <v>0.49199999999999999</v>
      </c>
      <c r="B494">
        <v>-1.1849080000000001</v>
      </c>
      <c r="C494">
        <v>-1.1849080000000001</v>
      </c>
      <c r="D494">
        <v>-1.1849080000000001</v>
      </c>
      <c r="E494">
        <v>-1.1849080000000001</v>
      </c>
    </row>
    <row r="495" spans="1:5" x14ac:dyDescent="0.25">
      <c r="A495">
        <v>0.49299999999999999</v>
      </c>
      <c r="B495">
        <v>-1.189735</v>
      </c>
      <c r="C495">
        <v>-1.189735</v>
      </c>
      <c r="D495">
        <v>-1.189735</v>
      </c>
      <c r="E495">
        <v>-1.189735</v>
      </c>
    </row>
    <row r="496" spans="1:5" x14ac:dyDescent="0.25">
      <c r="A496">
        <v>0.49399999999999999</v>
      </c>
      <c r="B496">
        <v>-1.194571</v>
      </c>
      <c r="C496">
        <v>-1.194571</v>
      </c>
      <c r="D496">
        <v>-1.194571</v>
      </c>
      <c r="E496">
        <v>-1.194571</v>
      </c>
    </row>
    <row r="497" spans="1:5" x14ac:dyDescent="0.25">
      <c r="A497">
        <v>0.495</v>
      </c>
      <c r="B497">
        <v>-1.199417</v>
      </c>
      <c r="C497">
        <v>-1.199417</v>
      </c>
      <c r="D497">
        <v>-1.199417</v>
      </c>
      <c r="E497">
        <v>-1.199417</v>
      </c>
    </row>
    <row r="498" spans="1:5" x14ac:dyDescent="0.25">
      <c r="A498">
        <v>0.496</v>
      </c>
      <c r="B498">
        <v>-1.2042729999999999</v>
      </c>
      <c r="C498">
        <v>-1.2042729999999999</v>
      </c>
      <c r="D498">
        <v>-1.2042729999999999</v>
      </c>
      <c r="E498">
        <v>-1.2042729999999999</v>
      </c>
    </row>
    <row r="499" spans="1:5" x14ac:dyDescent="0.25">
      <c r="A499">
        <v>0.497</v>
      </c>
      <c r="B499">
        <v>-1.209139</v>
      </c>
      <c r="C499">
        <v>-1.209139</v>
      </c>
      <c r="D499">
        <v>-1.209139</v>
      </c>
      <c r="E499">
        <v>-1.209139</v>
      </c>
    </row>
    <row r="500" spans="1:5" x14ac:dyDescent="0.25">
      <c r="A500">
        <v>0.498</v>
      </c>
      <c r="B500">
        <v>-1.2140139999999999</v>
      </c>
      <c r="C500">
        <v>-1.2140139999999999</v>
      </c>
      <c r="D500">
        <v>-1.2140139999999999</v>
      </c>
      <c r="E500">
        <v>-1.2140139999999999</v>
      </c>
    </row>
    <row r="501" spans="1:5" x14ac:dyDescent="0.25">
      <c r="A501">
        <v>0.499</v>
      </c>
      <c r="B501">
        <v>-1.2189000000000001</v>
      </c>
      <c r="C501">
        <v>-1.2189000000000001</v>
      </c>
      <c r="D501">
        <v>-1.2189000000000001</v>
      </c>
      <c r="E501">
        <v>-1.2189000000000001</v>
      </c>
    </row>
    <row r="502" spans="1:5" x14ac:dyDescent="0.25">
      <c r="A502">
        <v>0.5</v>
      </c>
      <c r="B502">
        <v>-1.223795</v>
      </c>
      <c r="C502">
        <v>-1.223795</v>
      </c>
      <c r="D502">
        <v>-1.223795</v>
      </c>
      <c r="E502">
        <v>-1.223795</v>
      </c>
    </row>
    <row r="503" spans="1:5" x14ac:dyDescent="0.25">
      <c r="A503">
        <v>0.501</v>
      </c>
      <c r="B503">
        <v>-1.2286999999999999</v>
      </c>
      <c r="C503">
        <v>-1.2286999999999999</v>
      </c>
      <c r="D503">
        <v>-1.2286999999999999</v>
      </c>
      <c r="E503">
        <v>-1.2286999999999999</v>
      </c>
    </row>
    <row r="504" spans="1:5" x14ac:dyDescent="0.25">
      <c r="A504">
        <v>0.502</v>
      </c>
      <c r="B504">
        <v>-1.2336149999999999</v>
      </c>
      <c r="C504">
        <v>-1.2336149999999999</v>
      </c>
      <c r="D504">
        <v>-1.2336149999999999</v>
      </c>
      <c r="E504">
        <v>-1.2336149999999999</v>
      </c>
    </row>
    <row r="505" spans="1:5" x14ac:dyDescent="0.25">
      <c r="A505">
        <v>0.503</v>
      </c>
      <c r="B505">
        <v>-1.2385390000000001</v>
      </c>
      <c r="C505">
        <v>-1.2385390000000001</v>
      </c>
      <c r="D505">
        <v>-1.2385390000000001</v>
      </c>
      <c r="E505">
        <v>-1.2385390000000001</v>
      </c>
    </row>
    <row r="506" spans="1:5" x14ac:dyDescent="0.25">
      <c r="A506">
        <v>0.504</v>
      </c>
      <c r="B506">
        <v>-1.243474</v>
      </c>
      <c r="C506">
        <v>-1.243474</v>
      </c>
      <c r="D506">
        <v>-1.243474</v>
      </c>
      <c r="E506">
        <v>-1.243474</v>
      </c>
    </row>
    <row r="507" spans="1:5" x14ac:dyDescent="0.25">
      <c r="A507">
        <v>0.505</v>
      </c>
      <c r="B507">
        <v>-1.248418</v>
      </c>
      <c r="C507">
        <v>-1.248418</v>
      </c>
      <c r="D507">
        <v>-1.248418</v>
      </c>
      <c r="E507">
        <v>-1.248418</v>
      </c>
    </row>
    <row r="508" spans="1:5" x14ac:dyDescent="0.25">
      <c r="A508">
        <v>0.50600000000000001</v>
      </c>
      <c r="B508">
        <v>-1.2533719999999999</v>
      </c>
      <c r="C508">
        <v>-1.2533719999999999</v>
      </c>
      <c r="D508">
        <v>-1.2533719999999999</v>
      </c>
      <c r="E508">
        <v>-1.2533719999999999</v>
      </c>
    </row>
    <row r="509" spans="1:5" x14ac:dyDescent="0.25">
      <c r="A509">
        <v>0.50700000000000001</v>
      </c>
      <c r="B509">
        <v>-1.2583359999999999</v>
      </c>
      <c r="C509">
        <v>-1.2583359999999999</v>
      </c>
      <c r="D509">
        <v>-1.2583359999999999</v>
      </c>
      <c r="E509">
        <v>-1.2583359999999999</v>
      </c>
    </row>
    <row r="510" spans="1:5" x14ac:dyDescent="0.25">
      <c r="A510">
        <v>0.50800000000000001</v>
      </c>
      <c r="B510">
        <v>-1.263309</v>
      </c>
      <c r="C510">
        <v>-1.263309</v>
      </c>
      <c r="D510">
        <v>-1.263309</v>
      </c>
      <c r="E510">
        <v>-1.263309</v>
      </c>
    </row>
    <row r="511" spans="1:5" x14ac:dyDescent="0.25">
      <c r="A511">
        <v>0.50900000000000001</v>
      </c>
      <c r="B511">
        <v>-1.2682929999999999</v>
      </c>
      <c r="C511">
        <v>-1.2682929999999999</v>
      </c>
      <c r="D511">
        <v>-1.2682929999999999</v>
      </c>
      <c r="E511">
        <v>-1.2682929999999999</v>
      </c>
    </row>
    <row r="512" spans="1:5" x14ac:dyDescent="0.25">
      <c r="A512">
        <v>0.51000009999999996</v>
      </c>
      <c r="B512">
        <v>-1.2732859999999999</v>
      </c>
      <c r="C512">
        <v>-1.2732859999999999</v>
      </c>
      <c r="D512">
        <v>-1.2732859999999999</v>
      </c>
      <c r="E512">
        <v>-1.2732859999999999</v>
      </c>
    </row>
    <row r="513" spans="1:5" x14ac:dyDescent="0.25">
      <c r="A513">
        <v>0.51100000000000001</v>
      </c>
      <c r="B513">
        <v>-1.278289</v>
      </c>
      <c r="C513">
        <v>-1.278289</v>
      </c>
      <c r="D513">
        <v>-1.278289</v>
      </c>
      <c r="E513">
        <v>-1.278289</v>
      </c>
    </row>
    <row r="514" spans="1:5" x14ac:dyDescent="0.25">
      <c r="A514">
        <v>0.51200000000000001</v>
      </c>
      <c r="B514">
        <v>-1.2833019999999999</v>
      </c>
      <c r="C514">
        <v>-1.2833019999999999</v>
      </c>
      <c r="D514">
        <v>-1.2833019999999999</v>
      </c>
      <c r="E514">
        <v>-1.2833019999999999</v>
      </c>
    </row>
    <row r="515" spans="1:5" x14ac:dyDescent="0.25">
      <c r="A515">
        <v>0.51300000000000001</v>
      </c>
      <c r="B515">
        <v>-1.2883249999999999</v>
      </c>
      <c r="C515">
        <v>-1.2883249999999999</v>
      </c>
      <c r="D515">
        <v>-1.2883249999999999</v>
      </c>
      <c r="E515">
        <v>-1.2883249999999999</v>
      </c>
    </row>
    <row r="516" spans="1:5" x14ac:dyDescent="0.25">
      <c r="A516">
        <v>0.51400000000000001</v>
      </c>
      <c r="B516">
        <v>-1.2933570000000001</v>
      </c>
      <c r="C516">
        <v>-1.2933570000000001</v>
      </c>
      <c r="D516">
        <v>-1.2933570000000001</v>
      </c>
      <c r="E516">
        <v>-1.2933570000000001</v>
      </c>
    </row>
    <row r="517" spans="1:5" x14ac:dyDescent="0.25">
      <c r="A517">
        <v>0.51500000000000001</v>
      </c>
      <c r="B517">
        <v>-1.2984</v>
      </c>
      <c r="C517">
        <v>-1.2984</v>
      </c>
      <c r="D517">
        <v>-1.2984</v>
      </c>
      <c r="E517">
        <v>-1.2984</v>
      </c>
    </row>
    <row r="518" spans="1:5" x14ac:dyDescent="0.25">
      <c r="A518">
        <v>0.51600000000000001</v>
      </c>
      <c r="B518">
        <v>-1.3034520000000001</v>
      </c>
      <c r="C518">
        <v>-1.3034520000000001</v>
      </c>
      <c r="D518">
        <v>-1.3034520000000001</v>
      </c>
      <c r="E518">
        <v>-1.3034520000000001</v>
      </c>
    </row>
    <row r="519" spans="1:5" x14ac:dyDescent="0.25">
      <c r="A519">
        <v>0.51700000000000002</v>
      </c>
      <c r="B519">
        <v>-1.308514</v>
      </c>
      <c r="C519">
        <v>-1.308514</v>
      </c>
      <c r="D519">
        <v>-1.308514</v>
      </c>
      <c r="E519">
        <v>-1.308514</v>
      </c>
    </row>
    <row r="520" spans="1:5" x14ac:dyDescent="0.25">
      <c r="A520">
        <v>0.51800000000000002</v>
      </c>
      <c r="B520">
        <v>-1.3135859999999999</v>
      </c>
      <c r="C520">
        <v>-1.3135859999999999</v>
      </c>
      <c r="D520">
        <v>-1.3135859999999999</v>
      </c>
      <c r="E520">
        <v>-1.3135859999999999</v>
      </c>
    </row>
    <row r="521" spans="1:5" x14ac:dyDescent="0.25">
      <c r="A521">
        <v>0.51900009999999996</v>
      </c>
      <c r="B521">
        <v>-1.318667</v>
      </c>
      <c r="C521">
        <v>-1.318667</v>
      </c>
      <c r="D521">
        <v>-1.318667</v>
      </c>
      <c r="E521">
        <v>-1.318667</v>
      </c>
    </row>
    <row r="522" spans="1:5" x14ac:dyDescent="0.25">
      <c r="A522">
        <v>0.52</v>
      </c>
      <c r="B522">
        <v>-1.3237589999999999</v>
      </c>
      <c r="C522">
        <v>-1.3237589999999999</v>
      </c>
      <c r="D522">
        <v>-1.3237589999999999</v>
      </c>
      <c r="E522">
        <v>-1.3237589999999999</v>
      </c>
    </row>
    <row r="523" spans="1:5" x14ac:dyDescent="0.25">
      <c r="A523">
        <v>0.52100000000000002</v>
      </c>
      <c r="B523">
        <v>-1.3288599999999999</v>
      </c>
      <c r="C523">
        <v>-1.3288599999999999</v>
      </c>
      <c r="D523">
        <v>-1.3288599999999999</v>
      </c>
      <c r="E523">
        <v>-1.3288599999999999</v>
      </c>
    </row>
    <row r="524" spans="1:5" x14ac:dyDescent="0.25">
      <c r="A524">
        <v>0.52200000000000002</v>
      </c>
      <c r="B524">
        <v>-1.333971</v>
      </c>
      <c r="C524">
        <v>-1.333971</v>
      </c>
      <c r="D524">
        <v>-1.333971</v>
      </c>
      <c r="E524">
        <v>-1.333971</v>
      </c>
    </row>
    <row r="525" spans="1:5" x14ac:dyDescent="0.25">
      <c r="A525">
        <v>0.52300000000000002</v>
      </c>
      <c r="B525">
        <v>-1.3390919999999999</v>
      </c>
      <c r="C525">
        <v>-1.3390919999999999</v>
      </c>
      <c r="D525">
        <v>-1.3390919999999999</v>
      </c>
      <c r="E525">
        <v>-1.3390919999999999</v>
      </c>
    </row>
    <row r="526" spans="1:5" x14ac:dyDescent="0.25">
      <c r="A526">
        <v>0.52400000000000002</v>
      </c>
      <c r="B526">
        <v>-1.344222</v>
      </c>
      <c r="C526">
        <v>-1.344222</v>
      </c>
      <c r="D526">
        <v>-1.344222</v>
      </c>
      <c r="E526">
        <v>-1.344222</v>
      </c>
    </row>
    <row r="527" spans="1:5" x14ac:dyDescent="0.25">
      <c r="A527">
        <v>0.52500000000000002</v>
      </c>
      <c r="B527">
        <v>-1.3493630000000001</v>
      </c>
      <c r="C527">
        <v>-1.3493630000000001</v>
      </c>
      <c r="D527">
        <v>-1.3493630000000001</v>
      </c>
      <c r="E527">
        <v>-1.3493630000000001</v>
      </c>
    </row>
    <row r="528" spans="1:5" x14ac:dyDescent="0.25">
      <c r="A528">
        <v>0.52600000000000002</v>
      </c>
      <c r="B528">
        <v>-1.3545130000000001</v>
      </c>
      <c r="C528">
        <v>-1.3545130000000001</v>
      </c>
      <c r="D528">
        <v>-1.3545130000000001</v>
      </c>
      <c r="E528">
        <v>-1.3545130000000001</v>
      </c>
    </row>
    <row r="529" spans="1:5" x14ac:dyDescent="0.25">
      <c r="A529">
        <v>0.52700000000000002</v>
      </c>
      <c r="B529">
        <v>-1.3596729999999999</v>
      </c>
      <c r="C529">
        <v>-1.3596729999999999</v>
      </c>
      <c r="D529">
        <v>-1.3596729999999999</v>
      </c>
      <c r="E529">
        <v>-1.3596729999999999</v>
      </c>
    </row>
    <row r="530" spans="1:5" x14ac:dyDescent="0.25">
      <c r="A530">
        <v>0.52800000000000002</v>
      </c>
      <c r="B530">
        <v>-1.364843</v>
      </c>
      <c r="C530">
        <v>-1.364843</v>
      </c>
      <c r="D530">
        <v>-1.364843</v>
      </c>
      <c r="E530">
        <v>-1.364843</v>
      </c>
    </row>
    <row r="531" spans="1:5" x14ac:dyDescent="0.25">
      <c r="A531">
        <v>0.52900000000000003</v>
      </c>
      <c r="B531">
        <v>-1.3700220000000001</v>
      </c>
      <c r="C531">
        <v>-1.3700220000000001</v>
      </c>
      <c r="D531">
        <v>-1.3700220000000001</v>
      </c>
      <c r="E531">
        <v>-1.3700220000000001</v>
      </c>
    </row>
    <row r="532" spans="1:5" x14ac:dyDescent="0.25">
      <c r="A532">
        <v>0.53</v>
      </c>
      <c r="B532">
        <v>-1.3752120000000001</v>
      </c>
      <c r="C532">
        <v>-1.3752120000000001</v>
      </c>
      <c r="D532">
        <v>-1.3752120000000001</v>
      </c>
      <c r="E532">
        <v>-1.3752120000000001</v>
      </c>
    </row>
    <row r="533" spans="1:5" x14ac:dyDescent="0.25">
      <c r="A533">
        <v>0.53100000000000003</v>
      </c>
      <c r="B533">
        <v>-1.3804110000000001</v>
      </c>
      <c r="C533">
        <v>-1.3804110000000001</v>
      </c>
      <c r="D533">
        <v>-1.3804110000000001</v>
      </c>
      <c r="E533">
        <v>-1.3804110000000001</v>
      </c>
    </row>
    <row r="534" spans="1:5" x14ac:dyDescent="0.25">
      <c r="A534">
        <v>0.53200000000000003</v>
      </c>
      <c r="B534">
        <v>-1.3856200000000001</v>
      </c>
      <c r="C534">
        <v>-1.3856200000000001</v>
      </c>
      <c r="D534">
        <v>-1.3856200000000001</v>
      </c>
      <c r="E534">
        <v>-1.3856200000000001</v>
      </c>
    </row>
    <row r="535" spans="1:5" x14ac:dyDescent="0.25">
      <c r="A535">
        <v>0.53300009999999998</v>
      </c>
      <c r="B535">
        <v>-1.3908389999999999</v>
      </c>
      <c r="C535">
        <v>-1.3908389999999999</v>
      </c>
      <c r="D535">
        <v>-1.3908389999999999</v>
      </c>
      <c r="E535">
        <v>-1.3908389999999999</v>
      </c>
    </row>
    <row r="536" spans="1:5" x14ac:dyDescent="0.25">
      <c r="A536">
        <v>0.53400000000000003</v>
      </c>
      <c r="B536">
        <v>-1.3960680000000001</v>
      </c>
      <c r="C536">
        <v>-1.3960680000000001</v>
      </c>
      <c r="D536">
        <v>-1.3960680000000001</v>
      </c>
      <c r="E536">
        <v>-1.3960680000000001</v>
      </c>
    </row>
    <row r="537" spans="1:5" x14ac:dyDescent="0.25">
      <c r="A537">
        <v>0.53500000000000003</v>
      </c>
      <c r="B537">
        <v>-1.4013059999999999</v>
      </c>
      <c r="C537">
        <v>-1.4013059999999999</v>
      </c>
      <c r="D537">
        <v>-1.4013059999999999</v>
      </c>
      <c r="E537">
        <v>-1.4013059999999999</v>
      </c>
    </row>
    <row r="538" spans="1:5" x14ac:dyDescent="0.25">
      <c r="A538">
        <v>0.53600000000000003</v>
      </c>
      <c r="B538">
        <v>-1.406555</v>
      </c>
      <c r="C538">
        <v>-1.406555</v>
      </c>
      <c r="D538">
        <v>-1.406555</v>
      </c>
      <c r="E538">
        <v>-1.406555</v>
      </c>
    </row>
    <row r="539" spans="1:5" x14ac:dyDescent="0.25">
      <c r="A539">
        <v>0.53700000000000003</v>
      </c>
      <c r="B539">
        <v>-1.411813</v>
      </c>
      <c r="C539">
        <v>-1.411813</v>
      </c>
      <c r="D539">
        <v>-1.411813</v>
      </c>
      <c r="E539">
        <v>-1.411813</v>
      </c>
    </row>
    <row r="540" spans="1:5" x14ac:dyDescent="0.25">
      <c r="A540">
        <v>0.53800000000000003</v>
      </c>
      <c r="B540">
        <v>-1.417081</v>
      </c>
      <c r="C540">
        <v>-1.417081</v>
      </c>
      <c r="D540">
        <v>-1.417081</v>
      </c>
      <c r="E540">
        <v>-1.417081</v>
      </c>
    </row>
    <row r="541" spans="1:5" x14ac:dyDescent="0.25">
      <c r="A541">
        <v>0.53900000000000003</v>
      </c>
      <c r="B541">
        <v>-1.4223589999999999</v>
      </c>
      <c r="C541">
        <v>-1.4223589999999999</v>
      </c>
      <c r="D541">
        <v>-1.4223589999999999</v>
      </c>
      <c r="E541">
        <v>-1.4223589999999999</v>
      </c>
    </row>
    <row r="542" spans="1:5" x14ac:dyDescent="0.25">
      <c r="A542">
        <v>0.54</v>
      </c>
      <c r="B542">
        <v>-1.427646</v>
      </c>
      <c r="C542">
        <v>-1.427646</v>
      </c>
      <c r="D542">
        <v>-1.427646</v>
      </c>
      <c r="E542">
        <v>-1.427646</v>
      </c>
    </row>
    <row r="543" spans="1:5" x14ac:dyDescent="0.25">
      <c r="A543">
        <v>0.54100000000000004</v>
      </c>
      <c r="B543">
        <v>-1.432944</v>
      </c>
      <c r="C543">
        <v>-1.432944</v>
      </c>
      <c r="D543">
        <v>-1.432944</v>
      </c>
      <c r="E543">
        <v>-1.432944</v>
      </c>
    </row>
    <row r="544" spans="1:5" x14ac:dyDescent="0.25">
      <c r="A544">
        <v>0.54200009999999998</v>
      </c>
      <c r="B544">
        <v>-1.4382509999999999</v>
      </c>
      <c r="C544">
        <v>-1.4382509999999999</v>
      </c>
      <c r="D544">
        <v>-1.4382509999999999</v>
      </c>
      <c r="E544">
        <v>-1.4382509999999999</v>
      </c>
    </row>
    <row r="545" spans="1:5" x14ac:dyDescent="0.25">
      <c r="A545">
        <v>0.54300000000000004</v>
      </c>
      <c r="B545">
        <v>-1.443568</v>
      </c>
      <c r="C545">
        <v>-1.443568</v>
      </c>
      <c r="D545">
        <v>-1.443568</v>
      </c>
      <c r="E545">
        <v>-1.443568</v>
      </c>
    </row>
    <row r="546" spans="1:5" x14ac:dyDescent="0.25">
      <c r="A546">
        <v>0.54400000000000004</v>
      </c>
      <c r="B546">
        <v>-1.448895</v>
      </c>
      <c r="C546">
        <v>-1.448895</v>
      </c>
      <c r="D546">
        <v>-1.448895</v>
      </c>
      <c r="E546">
        <v>-1.448895</v>
      </c>
    </row>
    <row r="547" spans="1:5" x14ac:dyDescent="0.25">
      <c r="A547">
        <v>0.54500000000000004</v>
      </c>
      <c r="B547">
        <v>-1.4542310000000001</v>
      </c>
      <c r="C547">
        <v>-1.4542310000000001</v>
      </c>
      <c r="D547">
        <v>-1.4542310000000001</v>
      </c>
      <c r="E547">
        <v>-1.4542310000000001</v>
      </c>
    </row>
    <row r="548" spans="1:5" x14ac:dyDescent="0.25">
      <c r="A548">
        <v>0.54600000000000004</v>
      </c>
      <c r="B548">
        <v>-1.459578</v>
      </c>
      <c r="C548">
        <v>-1.459578</v>
      </c>
      <c r="D548">
        <v>-1.459578</v>
      </c>
      <c r="E548">
        <v>-1.459578</v>
      </c>
    </row>
    <row r="549" spans="1:5" x14ac:dyDescent="0.25">
      <c r="A549">
        <v>0.54700009999999999</v>
      </c>
      <c r="B549">
        <v>-1.464934</v>
      </c>
      <c r="C549">
        <v>-1.464934</v>
      </c>
      <c r="D549">
        <v>-1.464934</v>
      </c>
      <c r="E549">
        <v>-1.464934</v>
      </c>
    </row>
    <row r="550" spans="1:5" x14ac:dyDescent="0.25">
      <c r="A550">
        <v>0.54800000000000004</v>
      </c>
      <c r="B550">
        <v>-1.4702999999999999</v>
      </c>
      <c r="C550">
        <v>-1.4702999999999999</v>
      </c>
      <c r="D550">
        <v>-1.4702999999999999</v>
      </c>
      <c r="E550">
        <v>-1.4702999999999999</v>
      </c>
    </row>
    <row r="551" spans="1:5" x14ac:dyDescent="0.25">
      <c r="A551">
        <v>0.54900000000000004</v>
      </c>
      <c r="B551">
        <v>-1.475676</v>
      </c>
      <c r="C551">
        <v>-1.475676</v>
      </c>
      <c r="D551">
        <v>-1.475676</v>
      </c>
      <c r="E551">
        <v>-1.475676</v>
      </c>
    </row>
    <row r="552" spans="1:5" x14ac:dyDescent="0.25">
      <c r="A552">
        <v>0.55000000000000004</v>
      </c>
      <c r="B552">
        <v>-1.481061</v>
      </c>
      <c r="C552">
        <v>-1.481061</v>
      </c>
      <c r="D552">
        <v>-1.481061</v>
      </c>
      <c r="E552">
        <v>-1.481061</v>
      </c>
    </row>
    <row r="553" spans="1:5" x14ac:dyDescent="0.25">
      <c r="A553">
        <v>0.55100000000000005</v>
      </c>
      <c r="B553">
        <v>-1.4864569999999999</v>
      </c>
      <c r="C553">
        <v>-1.4864569999999999</v>
      </c>
      <c r="D553">
        <v>-1.4864569999999999</v>
      </c>
      <c r="E553">
        <v>-1.4864569999999999</v>
      </c>
    </row>
    <row r="554" spans="1:5" x14ac:dyDescent="0.25">
      <c r="A554">
        <v>0.55200000000000005</v>
      </c>
      <c r="B554">
        <v>-1.491862</v>
      </c>
      <c r="C554">
        <v>-1.491862</v>
      </c>
      <c r="D554">
        <v>-1.491862</v>
      </c>
      <c r="E554">
        <v>-1.491862</v>
      </c>
    </row>
    <row r="555" spans="1:5" x14ac:dyDescent="0.25">
      <c r="A555">
        <v>0.55300000000000005</v>
      </c>
      <c r="B555">
        <v>-1.497277</v>
      </c>
      <c r="C555">
        <v>-1.497277</v>
      </c>
      <c r="D555">
        <v>-1.497277</v>
      </c>
      <c r="E555">
        <v>-1.497277</v>
      </c>
    </row>
    <row r="556" spans="1:5" x14ac:dyDescent="0.25">
      <c r="A556">
        <v>0.55400000000000005</v>
      </c>
      <c r="B556">
        <v>-1.502702</v>
      </c>
      <c r="C556">
        <v>-1.502702</v>
      </c>
      <c r="D556">
        <v>-1.502702</v>
      </c>
      <c r="E556">
        <v>-1.502702</v>
      </c>
    </row>
    <row r="557" spans="1:5" x14ac:dyDescent="0.25">
      <c r="A557">
        <v>0.55500000000000005</v>
      </c>
      <c r="B557">
        <v>-1.5081370000000001</v>
      </c>
      <c r="C557">
        <v>-1.5081370000000001</v>
      </c>
      <c r="D557">
        <v>-1.5081370000000001</v>
      </c>
      <c r="E557">
        <v>-1.5081370000000001</v>
      </c>
    </row>
    <row r="558" spans="1:5" x14ac:dyDescent="0.25">
      <c r="A558">
        <v>0.5560001</v>
      </c>
      <c r="B558">
        <v>-1.513582</v>
      </c>
      <c r="C558">
        <v>-1.513582</v>
      </c>
      <c r="D558">
        <v>-1.513582</v>
      </c>
      <c r="E558">
        <v>-1.513582</v>
      </c>
    </row>
    <row r="559" spans="1:5" x14ac:dyDescent="0.25">
      <c r="A559">
        <v>0.55700000000000005</v>
      </c>
      <c r="B559">
        <v>-1.5190360000000001</v>
      </c>
      <c r="C559">
        <v>-1.5190360000000001</v>
      </c>
      <c r="D559">
        <v>-1.5190360000000001</v>
      </c>
      <c r="E559">
        <v>-1.5190360000000001</v>
      </c>
    </row>
    <row r="560" spans="1:5" x14ac:dyDescent="0.25">
      <c r="A560">
        <v>0.55800000000000005</v>
      </c>
      <c r="B560">
        <v>-1.5245</v>
      </c>
      <c r="C560">
        <v>-1.5245</v>
      </c>
      <c r="D560">
        <v>-1.5245</v>
      </c>
      <c r="E560">
        <v>-1.5245</v>
      </c>
    </row>
    <row r="561" spans="1:5" x14ac:dyDescent="0.25">
      <c r="A561">
        <v>0.55900000000000005</v>
      </c>
      <c r="B561">
        <v>-1.5299739999999999</v>
      </c>
      <c r="C561">
        <v>-1.5299739999999999</v>
      </c>
      <c r="D561">
        <v>-1.5299739999999999</v>
      </c>
      <c r="E561">
        <v>-1.5299739999999999</v>
      </c>
    </row>
    <row r="562" spans="1:5" x14ac:dyDescent="0.25">
      <c r="A562">
        <v>0.56000000000000005</v>
      </c>
      <c r="B562">
        <v>-1.535458</v>
      </c>
      <c r="C562">
        <v>-1.535458</v>
      </c>
      <c r="D562">
        <v>-1.535458</v>
      </c>
      <c r="E562">
        <v>-1.535458</v>
      </c>
    </row>
    <row r="563" spans="1:5" x14ac:dyDescent="0.25">
      <c r="A563">
        <v>0.56100000000000005</v>
      </c>
      <c r="B563">
        <v>-1.540951</v>
      </c>
      <c r="C563">
        <v>-1.540951</v>
      </c>
      <c r="D563">
        <v>-1.540951</v>
      </c>
      <c r="E563">
        <v>-1.540951</v>
      </c>
    </row>
    <row r="564" spans="1:5" x14ac:dyDescent="0.25">
      <c r="A564">
        <v>0.56200000000000006</v>
      </c>
      <c r="B564">
        <v>-1.5464549999999999</v>
      </c>
      <c r="C564">
        <v>-1.5464549999999999</v>
      </c>
      <c r="D564">
        <v>-1.5464549999999999</v>
      </c>
      <c r="E564">
        <v>-1.5464549999999999</v>
      </c>
    </row>
    <row r="565" spans="1:5" x14ac:dyDescent="0.25">
      <c r="A565">
        <v>0.56299999999999994</v>
      </c>
      <c r="B565">
        <v>-1.551968</v>
      </c>
      <c r="C565">
        <v>-1.551968</v>
      </c>
      <c r="D565">
        <v>-1.551968</v>
      </c>
      <c r="E565">
        <v>-1.551968</v>
      </c>
    </row>
    <row r="566" spans="1:5" x14ac:dyDescent="0.25">
      <c r="A566">
        <v>0.56399999999999995</v>
      </c>
      <c r="B566">
        <v>-1.557491</v>
      </c>
      <c r="C566">
        <v>-1.557491</v>
      </c>
      <c r="D566">
        <v>-1.557491</v>
      </c>
      <c r="E566">
        <v>-1.557491</v>
      </c>
    </row>
    <row r="567" spans="1:5" x14ac:dyDescent="0.25">
      <c r="A567">
        <v>0.56499999999999995</v>
      </c>
      <c r="B567">
        <v>-1.563024</v>
      </c>
      <c r="C567">
        <v>-1.563024</v>
      </c>
      <c r="D567">
        <v>-1.563024</v>
      </c>
      <c r="E567">
        <v>-1.563024</v>
      </c>
    </row>
    <row r="568" spans="1:5" x14ac:dyDescent="0.25">
      <c r="A568">
        <v>0.56599999999999995</v>
      </c>
      <c r="B568">
        <v>-1.5685659999999999</v>
      </c>
      <c r="C568">
        <v>-1.5685659999999999</v>
      </c>
      <c r="D568">
        <v>-1.5685659999999999</v>
      </c>
      <c r="E568">
        <v>-1.5685659999999999</v>
      </c>
    </row>
    <row r="569" spans="1:5" x14ac:dyDescent="0.25">
      <c r="A569">
        <v>0.56699999999999995</v>
      </c>
      <c r="B569">
        <v>-1.574119</v>
      </c>
      <c r="C569">
        <v>-1.574119</v>
      </c>
      <c r="D569">
        <v>-1.574119</v>
      </c>
      <c r="E569">
        <v>-1.574119</v>
      </c>
    </row>
    <row r="570" spans="1:5" x14ac:dyDescent="0.25">
      <c r="A570">
        <v>0.56799999999999995</v>
      </c>
      <c r="B570">
        <v>-1.5796809999999999</v>
      </c>
      <c r="C570">
        <v>-1.5796809999999999</v>
      </c>
      <c r="D570">
        <v>-1.5796809999999999</v>
      </c>
      <c r="E570">
        <v>-1.5796809999999999</v>
      </c>
    </row>
    <row r="571" spans="1:5" x14ac:dyDescent="0.25">
      <c r="A571">
        <v>0.56899999999999995</v>
      </c>
      <c r="B571">
        <v>-1.585253</v>
      </c>
      <c r="C571">
        <v>-1.585253</v>
      </c>
      <c r="D571">
        <v>-1.585253</v>
      </c>
      <c r="E571">
        <v>-1.585253</v>
      </c>
    </row>
    <row r="572" spans="1:5" x14ac:dyDescent="0.25">
      <c r="A572">
        <v>0.57000010000000001</v>
      </c>
      <c r="B572">
        <v>-1.590835</v>
      </c>
      <c r="C572">
        <v>-1.590835</v>
      </c>
      <c r="D572">
        <v>-1.590835</v>
      </c>
      <c r="E572">
        <v>-1.590835</v>
      </c>
    </row>
    <row r="573" spans="1:5" x14ac:dyDescent="0.25">
      <c r="A573">
        <v>0.57099999999999995</v>
      </c>
      <c r="B573">
        <v>-1.596427</v>
      </c>
      <c r="C573">
        <v>-1.596427</v>
      </c>
      <c r="D573">
        <v>-1.596427</v>
      </c>
      <c r="E573">
        <v>-1.596427</v>
      </c>
    </row>
    <row r="574" spans="1:5" x14ac:dyDescent="0.25">
      <c r="A574">
        <v>0.57199999999999995</v>
      </c>
      <c r="B574">
        <v>-1.602028</v>
      </c>
      <c r="C574">
        <v>-1.602028</v>
      </c>
      <c r="D574">
        <v>-1.602028</v>
      </c>
      <c r="E574">
        <v>-1.602028</v>
      </c>
    </row>
    <row r="575" spans="1:5" x14ac:dyDescent="0.25">
      <c r="A575">
        <v>0.57299999999999995</v>
      </c>
      <c r="B575">
        <v>-1.60764</v>
      </c>
      <c r="C575">
        <v>-1.60764</v>
      </c>
      <c r="D575">
        <v>-1.60764</v>
      </c>
      <c r="E575">
        <v>-1.60764</v>
      </c>
    </row>
    <row r="576" spans="1:5" x14ac:dyDescent="0.25">
      <c r="A576">
        <v>0.57399999999999995</v>
      </c>
      <c r="B576">
        <v>-1.6132610000000001</v>
      </c>
      <c r="C576">
        <v>-1.6132610000000001</v>
      </c>
      <c r="D576">
        <v>-1.6132610000000001</v>
      </c>
      <c r="E576">
        <v>-1.6132610000000001</v>
      </c>
    </row>
    <row r="577" spans="1:5" x14ac:dyDescent="0.25">
      <c r="A577">
        <v>0.57499999999999996</v>
      </c>
      <c r="B577">
        <v>-1.618892</v>
      </c>
      <c r="C577">
        <v>-1.618892</v>
      </c>
      <c r="D577">
        <v>-1.618892</v>
      </c>
      <c r="E577">
        <v>-1.618892</v>
      </c>
    </row>
    <row r="578" spans="1:5" x14ac:dyDescent="0.25">
      <c r="A578">
        <v>0.57599999999999996</v>
      </c>
      <c r="B578">
        <v>-1.6245320000000001</v>
      </c>
      <c r="C578">
        <v>-1.6245320000000001</v>
      </c>
      <c r="D578">
        <v>-1.6245320000000001</v>
      </c>
      <c r="E578">
        <v>-1.6245320000000001</v>
      </c>
    </row>
    <row r="579" spans="1:5" x14ac:dyDescent="0.25">
      <c r="A579">
        <v>0.57699999999999996</v>
      </c>
      <c r="B579">
        <v>-1.6301829999999999</v>
      </c>
      <c r="C579">
        <v>-1.6301829999999999</v>
      </c>
      <c r="D579">
        <v>-1.6301829999999999</v>
      </c>
      <c r="E579">
        <v>-1.6301829999999999</v>
      </c>
    </row>
    <row r="580" spans="1:5" x14ac:dyDescent="0.25">
      <c r="A580">
        <v>0.57799999999999996</v>
      </c>
      <c r="B580">
        <v>-1.6358429999999999</v>
      </c>
      <c r="C580">
        <v>-1.6358429999999999</v>
      </c>
      <c r="D580">
        <v>-1.6358429999999999</v>
      </c>
      <c r="E580">
        <v>-1.6358429999999999</v>
      </c>
    </row>
    <row r="581" spans="1:5" x14ac:dyDescent="0.25">
      <c r="A581">
        <v>0.57900010000000002</v>
      </c>
      <c r="B581">
        <v>-1.641513</v>
      </c>
      <c r="C581">
        <v>-1.641513</v>
      </c>
      <c r="D581">
        <v>-1.641513</v>
      </c>
      <c r="E581">
        <v>-1.641513</v>
      </c>
    </row>
    <row r="582" spans="1:5" x14ac:dyDescent="0.25">
      <c r="A582">
        <v>0.57999999999999996</v>
      </c>
      <c r="B582">
        <v>-1.6471929999999999</v>
      </c>
      <c r="C582">
        <v>-1.6471929999999999</v>
      </c>
      <c r="D582">
        <v>-1.6471929999999999</v>
      </c>
      <c r="E582">
        <v>-1.6471929999999999</v>
      </c>
    </row>
    <row r="583" spans="1:5" x14ac:dyDescent="0.25">
      <c r="A583">
        <v>0.58099999999999996</v>
      </c>
      <c r="B583">
        <v>-1.6528830000000001</v>
      </c>
      <c r="C583">
        <v>-1.6528830000000001</v>
      </c>
      <c r="D583">
        <v>-1.6528830000000001</v>
      </c>
      <c r="E583">
        <v>-1.6528830000000001</v>
      </c>
    </row>
    <row r="584" spans="1:5" x14ac:dyDescent="0.25">
      <c r="A584">
        <v>0.58199999999999996</v>
      </c>
      <c r="B584">
        <v>-1.6585829999999999</v>
      </c>
      <c r="C584">
        <v>-1.6585829999999999</v>
      </c>
      <c r="D584">
        <v>-1.6585829999999999</v>
      </c>
      <c r="E584">
        <v>-1.6585829999999999</v>
      </c>
    </row>
    <row r="585" spans="1:5" x14ac:dyDescent="0.25">
      <c r="A585">
        <v>0.58299999999999996</v>
      </c>
      <c r="B585">
        <v>-1.6642920000000001</v>
      </c>
      <c r="C585">
        <v>-1.6642920000000001</v>
      </c>
      <c r="D585">
        <v>-1.6642920000000001</v>
      </c>
      <c r="E585">
        <v>-1.6642920000000001</v>
      </c>
    </row>
    <row r="586" spans="1:5" x14ac:dyDescent="0.25">
      <c r="A586">
        <v>0.58400010000000002</v>
      </c>
      <c r="B586">
        <v>-1.6700109999999999</v>
      </c>
      <c r="C586">
        <v>-1.6700109999999999</v>
      </c>
      <c r="D586">
        <v>-1.6700109999999999</v>
      </c>
      <c r="E586">
        <v>-1.6700109999999999</v>
      </c>
    </row>
    <row r="587" spans="1:5" x14ac:dyDescent="0.25">
      <c r="A587">
        <v>0.58499999999999996</v>
      </c>
      <c r="B587">
        <v>-1.67574</v>
      </c>
      <c r="C587">
        <v>-1.67574</v>
      </c>
      <c r="D587">
        <v>-1.67574</v>
      </c>
      <c r="E587">
        <v>-1.67574</v>
      </c>
    </row>
    <row r="588" spans="1:5" x14ac:dyDescent="0.25">
      <c r="A588">
        <v>0.58599999999999997</v>
      </c>
      <c r="B588">
        <v>-1.6814789999999999</v>
      </c>
      <c r="C588">
        <v>-1.6814789999999999</v>
      </c>
      <c r="D588">
        <v>-1.6814789999999999</v>
      </c>
      <c r="E588">
        <v>-1.6814789999999999</v>
      </c>
    </row>
    <row r="589" spans="1:5" x14ac:dyDescent="0.25">
      <c r="A589">
        <v>0.58699999999999997</v>
      </c>
      <c r="B589">
        <v>-1.687228</v>
      </c>
      <c r="C589">
        <v>-1.687228</v>
      </c>
      <c r="D589">
        <v>-1.687228</v>
      </c>
      <c r="E589">
        <v>-1.687228</v>
      </c>
    </row>
    <row r="590" spans="1:5" x14ac:dyDescent="0.25">
      <c r="A590">
        <v>0.58799999999999997</v>
      </c>
      <c r="B590">
        <v>-1.6929860000000001</v>
      </c>
      <c r="C590">
        <v>-1.6929860000000001</v>
      </c>
      <c r="D590">
        <v>-1.6929860000000001</v>
      </c>
      <c r="E590">
        <v>-1.6929860000000001</v>
      </c>
    </row>
    <row r="591" spans="1:5" x14ac:dyDescent="0.25">
      <c r="A591">
        <v>0.58899999999999997</v>
      </c>
      <c r="B591">
        <v>-1.698755</v>
      </c>
      <c r="C591">
        <v>-1.698755</v>
      </c>
      <c r="D591">
        <v>-1.698755</v>
      </c>
      <c r="E591">
        <v>-1.698755</v>
      </c>
    </row>
    <row r="592" spans="1:5" x14ac:dyDescent="0.25">
      <c r="A592">
        <v>0.59</v>
      </c>
      <c r="B592">
        <v>-1.7045330000000001</v>
      </c>
      <c r="C592">
        <v>-1.7045330000000001</v>
      </c>
      <c r="D592">
        <v>-1.7045330000000001</v>
      </c>
      <c r="E592">
        <v>-1.7045330000000001</v>
      </c>
    </row>
    <row r="593" spans="1:5" x14ac:dyDescent="0.25">
      <c r="A593">
        <v>0.59099999999999997</v>
      </c>
      <c r="B593">
        <v>-1.7103200000000001</v>
      </c>
      <c r="C593">
        <v>-1.7103200000000001</v>
      </c>
      <c r="D593">
        <v>-1.7103200000000001</v>
      </c>
      <c r="E593">
        <v>-1.7103200000000001</v>
      </c>
    </row>
    <row r="594" spans="1:5" x14ac:dyDescent="0.25">
      <c r="A594">
        <v>0.59199999999999997</v>
      </c>
      <c r="B594">
        <v>-1.716118</v>
      </c>
      <c r="C594">
        <v>-1.716118</v>
      </c>
      <c r="D594">
        <v>-1.716118</v>
      </c>
      <c r="E594">
        <v>-1.716118</v>
      </c>
    </row>
    <row r="595" spans="1:5" x14ac:dyDescent="0.25">
      <c r="A595">
        <v>0.59300010000000003</v>
      </c>
      <c r="B595">
        <v>-1.7219260000000001</v>
      </c>
      <c r="C595">
        <v>-1.7219260000000001</v>
      </c>
      <c r="D595">
        <v>-1.7219260000000001</v>
      </c>
      <c r="E595">
        <v>-1.7219260000000001</v>
      </c>
    </row>
    <row r="596" spans="1:5" x14ac:dyDescent="0.25">
      <c r="A596">
        <v>0.59399999999999997</v>
      </c>
      <c r="B596">
        <v>-1.727743</v>
      </c>
      <c r="C596">
        <v>-1.727743</v>
      </c>
      <c r="D596">
        <v>-1.727743</v>
      </c>
      <c r="E596">
        <v>-1.727743</v>
      </c>
    </row>
    <row r="597" spans="1:5" x14ac:dyDescent="0.25">
      <c r="A597">
        <v>0.59499999999999997</v>
      </c>
      <c r="B597">
        <v>-1.7335700000000001</v>
      </c>
      <c r="C597">
        <v>-1.7335700000000001</v>
      </c>
      <c r="D597">
        <v>-1.7335700000000001</v>
      </c>
      <c r="E597">
        <v>-1.7335700000000001</v>
      </c>
    </row>
    <row r="598" spans="1:5" x14ac:dyDescent="0.25">
      <c r="A598">
        <v>0.59599999999999997</v>
      </c>
      <c r="B598">
        <v>-1.7394069999999999</v>
      </c>
      <c r="C598">
        <v>-1.7394069999999999</v>
      </c>
      <c r="D598">
        <v>-1.7394069999999999</v>
      </c>
      <c r="E598">
        <v>-1.7394069999999999</v>
      </c>
    </row>
    <row r="599" spans="1:5" x14ac:dyDescent="0.25">
      <c r="A599">
        <v>0.59699999999999998</v>
      </c>
      <c r="B599">
        <v>-1.7452540000000001</v>
      </c>
      <c r="C599">
        <v>-1.7452540000000001</v>
      </c>
      <c r="D599">
        <v>-1.7452540000000001</v>
      </c>
      <c r="E599">
        <v>-1.7452540000000001</v>
      </c>
    </row>
    <row r="600" spans="1:5" x14ac:dyDescent="0.25">
      <c r="A600">
        <v>0.59799999999999998</v>
      </c>
      <c r="B600">
        <v>-1.7511099999999999</v>
      </c>
      <c r="C600">
        <v>-1.7511099999999999</v>
      </c>
      <c r="D600">
        <v>-1.7511099999999999</v>
      </c>
      <c r="E600">
        <v>-1.7511099999999999</v>
      </c>
    </row>
    <row r="601" spans="1:5" x14ac:dyDescent="0.25">
      <c r="A601">
        <v>0.59899999999999998</v>
      </c>
      <c r="B601">
        <v>-1.756977</v>
      </c>
      <c r="C601">
        <v>-1.756977</v>
      </c>
      <c r="D601">
        <v>-1.756977</v>
      </c>
      <c r="E601">
        <v>-1.756977</v>
      </c>
    </row>
    <row r="602" spans="1:5" x14ac:dyDescent="0.25">
      <c r="A602">
        <v>0.6</v>
      </c>
      <c r="B602">
        <v>-1.762853</v>
      </c>
      <c r="C602">
        <v>-1.762853</v>
      </c>
      <c r="D602">
        <v>-1.762853</v>
      </c>
      <c r="E602">
        <v>-1.762853</v>
      </c>
    </row>
    <row r="603" spans="1:5" x14ac:dyDescent="0.25">
      <c r="A603">
        <v>0.60099999999999998</v>
      </c>
      <c r="B603">
        <v>-1.7687390000000001</v>
      </c>
      <c r="C603">
        <v>-1.7687390000000001</v>
      </c>
      <c r="D603">
        <v>-1.7687390000000001</v>
      </c>
      <c r="E603">
        <v>-1.7687390000000001</v>
      </c>
    </row>
    <row r="604" spans="1:5" x14ac:dyDescent="0.25">
      <c r="A604">
        <v>0.60200010000000004</v>
      </c>
      <c r="B604">
        <v>-1.774635</v>
      </c>
      <c r="C604">
        <v>-1.774635</v>
      </c>
      <c r="D604">
        <v>-1.774635</v>
      </c>
      <c r="E604">
        <v>-1.774635</v>
      </c>
    </row>
    <row r="605" spans="1:5" x14ac:dyDescent="0.25">
      <c r="A605">
        <v>0.60299999999999998</v>
      </c>
      <c r="B605">
        <v>-1.78054</v>
      </c>
      <c r="C605">
        <v>-1.78054</v>
      </c>
      <c r="D605">
        <v>-1.78054</v>
      </c>
      <c r="E605">
        <v>-1.78054</v>
      </c>
    </row>
    <row r="606" spans="1:5" x14ac:dyDescent="0.25">
      <c r="A606">
        <v>0.60399999999999998</v>
      </c>
      <c r="B606">
        <v>-1.786456</v>
      </c>
      <c r="C606">
        <v>-1.786456</v>
      </c>
      <c r="D606">
        <v>-1.786456</v>
      </c>
      <c r="E606">
        <v>-1.786456</v>
      </c>
    </row>
    <row r="607" spans="1:5" x14ac:dyDescent="0.25">
      <c r="A607">
        <v>0.60499999999999998</v>
      </c>
      <c r="B607">
        <v>-1.792381</v>
      </c>
      <c r="C607">
        <v>-1.792381</v>
      </c>
      <c r="D607">
        <v>-1.792381</v>
      </c>
      <c r="E607">
        <v>-1.792381</v>
      </c>
    </row>
    <row r="608" spans="1:5" x14ac:dyDescent="0.25">
      <c r="A608">
        <v>0.60599999999999998</v>
      </c>
      <c r="B608">
        <v>-1.798316</v>
      </c>
      <c r="C608">
        <v>-1.798316</v>
      </c>
      <c r="D608">
        <v>-1.798316</v>
      </c>
      <c r="E608">
        <v>-1.798316</v>
      </c>
    </row>
    <row r="609" spans="1:5" x14ac:dyDescent="0.25">
      <c r="A609">
        <v>0.60700010000000004</v>
      </c>
      <c r="B609">
        <v>-1.8042609999999999</v>
      </c>
      <c r="C609">
        <v>-1.8042609999999999</v>
      </c>
      <c r="D609">
        <v>-1.8042609999999999</v>
      </c>
      <c r="E609">
        <v>-1.8042609999999999</v>
      </c>
    </row>
    <row r="610" spans="1:5" x14ac:dyDescent="0.25">
      <c r="A610">
        <v>0.60799999999999998</v>
      </c>
      <c r="B610">
        <v>-1.810216</v>
      </c>
      <c r="C610">
        <v>-1.810216</v>
      </c>
      <c r="D610">
        <v>-1.810216</v>
      </c>
      <c r="E610">
        <v>-1.810216</v>
      </c>
    </row>
    <row r="611" spans="1:5" x14ac:dyDescent="0.25">
      <c r="A611">
        <v>0.60899999999999999</v>
      </c>
      <c r="B611">
        <v>-1.8161799999999999</v>
      </c>
      <c r="C611">
        <v>-1.8161799999999999</v>
      </c>
      <c r="D611">
        <v>-1.8161799999999999</v>
      </c>
      <c r="E611">
        <v>-1.8161799999999999</v>
      </c>
    </row>
    <row r="612" spans="1:5" x14ac:dyDescent="0.25">
      <c r="A612">
        <v>0.61</v>
      </c>
      <c r="B612">
        <v>-1.8221540000000001</v>
      </c>
      <c r="C612">
        <v>-1.8221540000000001</v>
      </c>
      <c r="D612">
        <v>-1.8221540000000001</v>
      </c>
      <c r="E612">
        <v>-1.8221540000000001</v>
      </c>
    </row>
    <row r="613" spans="1:5" x14ac:dyDescent="0.25">
      <c r="A613">
        <v>0.61099999999999999</v>
      </c>
      <c r="B613">
        <v>-1.828138</v>
      </c>
      <c r="C613">
        <v>-1.828138</v>
      </c>
      <c r="D613">
        <v>-1.828138</v>
      </c>
      <c r="E613">
        <v>-1.828138</v>
      </c>
    </row>
    <row r="614" spans="1:5" x14ac:dyDescent="0.25">
      <c r="A614">
        <v>0.61199999999999999</v>
      </c>
      <c r="B614">
        <v>-1.8341320000000001</v>
      </c>
      <c r="C614">
        <v>-1.8341320000000001</v>
      </c>
      <c r="D614">
        <v>-1.8341320000000001</v>
      </c>
      <c r="E614">
        <v>-1.8341320000000001</v>
      </c>
    </row>
    <row r="615" spans="1:5" x14ac:dyDescent="0.25">
      <c r="A615">
        <v>0.61299999999999999</v>
      </c>
      <c r="B615">
        <v>-1.840136</v>
      </c>
      <c r="C615">
        <v>-1.840136</v>
      </c>
      <c r="D615">
        <v>-1.840136</v>
      </c>
      <c r="E615">
        <v>-1.840136</v>
      </c>
    </row>
    <row r="616" spans="1:5" x14ac:dyDescent="0.25">
      <c r="A616">
        <v>0.61399999999999999</v>
      </c>
      <c r="B616">
        <v>-1.84615</v>
      </c>
      <c r="C616">
        <v>-1.84615</v>
      </c>
      <c r="D616">
        <v>-1.84615</v>
      </c>
      <c r="E616">
        <v>-1.84615</v>
      </c>
    </row>
    <row r="617" spans="1:5" x14ac:dyDescent="0.25">
      <c r="A617">
        <v>0.61499999999999999</v>
      </c>
      <c r="B617">
        <v>-1.8521730000000001</v>
      </c>
      <c r="C617">
        <v>-1.8521730000000001</v>
      </c>
      <c r="D617">
        <v>-1.8521730000000001</v>
      </c>
      <c r="E617">
        <v>-1.8521730000000001</v>
      </c>
    </row>
    <row r="618" spans="1:5" x14ac:dyDescent="0.25">
      <c r="A618">
        <v>0.61600010000000005</v>
      </c>
      <c r="B618">
        <v>-1.858206</v>
      </c>
      <c r="C618">
        <v>-1.858206</v>
      </c>
      <c r="D618">
        <v>-1.858206</v>
      </c>
      <c r="E618">
        <v>-1.858206</v>
      </c>
    </row>
    <row r="619" spans="1:5" x14ac:dyDescent="0.25">
      <c r="A619">
        <v>0.61699999999999999</v>
      </c>
      <c r="B619">
        <v>-1.864249</v>
      </c>
      <c r="C619">
        <v>-1.864249</v>
      </c>
      <c r="D619">
        <v>-1.864249</v>
      </c>
      <c r="E619">
        <v>-1.864249</v>
      </c>
    </row>
    <row r="620" spans="1:5" x14ac:dyDescent="0.25">
      <c r="A620">
        <v>0.61799999999999999</v>
      </c>
      <c r="B620">
        <v>-1.8703019999999999</v>
      </c>
      <c r="C620">
        <v>-1.8703019999999999</v>
      </c>
      <c r="D620">
        <v>-1.8703019999999999</v>
      </c>
      <c r="E620">
        <v>-1.8703019999999999</v>
      </c>
    </row>
    <row r="621" spans="1:5" x14ac:dyDescent="0.25">
      <c r="A621">
        <v>0.61899999999999999</v>
      </c>
      <c r="B621">
        <v>-1.8763639999999999</v>
      </c>
      <c r="C621">
        <v>-1.8763639999999999</v>
      </c>
      <c r="D621">
        <v>-1.8763639999999999</v>
      </c>
      <c r="E621">
        <v>-1.8763639999999999</v>
      </c>
    </row>
    <row r="622" spans="1:5" x14ac:dyDescent="0.25">
      <c r="A622">
        <v>0.62</v>
      </c>
      <c r="B622">
        <v>-1.8824369999999999</v>
      </c>
      <c r="C622">
        <v>-1.8824369999999999</v>
      </c>
      <c r="D622">
        <v>-1.8824369999999999</v>
      </c>
      <c r="E622">
        <v>-1.8824369999999999</v>
      </c>
    </row>
    <row r="623" spans="1:5" x14ac:dyDescent="0.25">
      <c r="A623">
        <v>0.62100010000000005</v>
      </c>
      <c r="B623">
        <v>-1.8885190000000001</v>
      </c>
      <c r="C623">
        <v>-1.8885190000000001</v>
      </c>
      <c r="D623">
        <v>-1.8885190000000001</v>
      </c>
      <c r="E623">
        <v>-1.8885190000000001</v>
      </c>
    </row>
    <row r="624" spans="1:5" x14ac:dyDescent="0.25">
      <c r="A624">
        <v>0.622</v>
      </c>
      <c r="B624">
        <v>-1.894611</v>
      </c>
      <c r="C624">
        <v>-1.894611</v>
      </c>
      <c r="D624">
        <v>-1.894611</v>
      </c>
      <c r="E624">
        <v>-1.894611</v>
      </c>
    </row>
    <row r="625" spans="1:5" x14ac:dyDescent="0.25">
      <c r="A625">
        <v>0.623</v>
      </c>
      <c r="B625">
        <v>-1.9007130000000001</v>
      </c>
      <c r="C625">
        <v>-1.9007130000000001</v>
      </c>
      <c r="D625">
        <v>-1.9007130000000001</v>
      </c>
      <c r="E625">
        <v>-1.9007130000000001</v>
      </c>
    </row>
    <row r="626" spans="1:5" x14ac:dyDescent="0.25">
      <c r="A626">
        <v>0.624</v>
      </c>
      <c r="B626">
        <v>-1.9068240000000001</v>
      </c>
      <c r="C626">
        <v>-1.9068240000000001</v>
      </c>
      <c r="D626">
        <v>-1.9068240000000001</v>
      </c>
      <c r="E626">
        <v>-1.9068240000000001</v>
      </c>
    </row>
    <row r="627" spans="1:5" x14ac:dyDescent="0.25">
      <c r="A627">
        <v>0.625</v>
      </c>
      <c r="B627">
        <v>-1.912946</v>
      </c>
      <c r="C627">
        <v>-1.912946</v>
      </c>
      <c r="D627">
        <v>-1.912946</v>
      </c>
      <c r="E627">
        <v>-1.912946</v>
      </c>
    </row>
    <row r="628" spans="1:5" x14ac:dyDescent="0.25">
      <c r="A628">
        <v>0.626</v>
      </c>
      <c r="B628">
        <v>-1.9190769999999999</v>
      </c>
      <c r="C628">
        <v>-1.9190769999999999</v>
      </c>
      <c r="D628">
        <v>-1.9190769999999999</v>
      </c>
      <c r="E628">
        <v>-1.9190769999999999</v>
      </c>
    </row>
    <row r="629" spans="1:5" x14ac:dyDescent="0.25">
      <c r="A629">
        <v>0.627</v>
      </c>
      <c r="B629">
        <v>-1.9252180000000001</v>
      </c>
      <c r="C629">
        <v>-1.9252180000000001</v>
      </c>
      <c r="D629">
        <v>-1.9252180000000001</v>
      </c>
      <c r="E629">
        <v>-1.9252180000000001</v>
      </c>
    </row>
    <row r="630" spans="1:5" x14ac:dyDescent="0.25">
      <c r="A630">
        <v>0.628</v>
      </c>
      <c r="B630">
        <v>-1.9313689999999999</v>
      </c>
      <c r="C630">
        <v>-1.9313689999999999</v>
      </c>
      <c r="D630">
        <v>-1.9313689999999999</v>
      </c>
      <c r="E630">
        <v>-1.9313689999999999</v>
      </c>
    </row>
    <row r="631" spans="1:5" x14ac:dyDescent="0.25">
      <c r="A631">
        <v>0.629</v>
      </c>
      <c r="B631">
        <v>-1.9375290000000001</v>
      </c>
      <c r="C631">
        <v>-1.9375290000000001</v>
      </c>
      <c r="D631">
        <v>-1.9375290000000001</v>
      </c>
      <c r="E631">
        <v>-1.9375290000000001</v>
      </c>
    </row>
    <row r="632" spans="1:5" x14ac:dyDescent="0.25">
      <c r="A632">
        <v>0.63000009999999995</v>
      </c>
      <c r="B632">
        <v>-1.9437</v>
      </c>
      <c r="C632">
        <v>-1.9437</v>
      </c>
      <c r="D632">
        <v>-1.9437</v>
      </c>
      <c r="E632">
        <v>-1.9437</v>
      </c>
    </row>
    <row r="633" spans="1:5" x14ac:dyDescent="0.25">
      <c r="A633">
        <v>0.63100000000000001</v>
      </c>
      <c r="B633">
        <v>-1.9498800000000001</v>
      </c>
      <c r="C633">
        <v>-1.9498800000000001</v>
      </c>
      <c r="D633">
        <v>-1.9498800000000001</v>
      </c>
      <c r="E633">
        <v>-1.9498800000000001</v>
      </c>
    </row>
    <row r="634" spans="1:5" x14ac:dyDescent="0.25">
      <c r="A634">
        <v>0.63200000000000001</v>
      </c>
      <c r="B634">
        <v>-1.95607</v>
      </c>
      <c r="C634">
        <v>-1.95607</v>
      </c>
      <c r="D634">
        <v>-1.95607</v>
      </c>
      <c r="E634">
        <v>-1.95607</v>
      </c>
    </row>
    <row r="635" spans="1:5" x14ac:dyDescent="0.25">
      <c r="A635">
        <v>0.63300000000000001</v>
      </c>
      <c r="B635">
        <v>-1.96227</v>
      </c>
      <c r="C635">
        <v>-1.96227</v>
      </c>
      <c r="D635">
        <v>-1.96227</v>
      </c>
      <c r="E635">
        <v>-1.96227</v>
      </c>
    </row>
    <row r="636" spans="1:5" x14ac:dyDescent="0.25">
      <c r="A636">
        <v>0.63400000000000001</v>
      </c>
      <c r="B636">
        <v>-1.96848</v>
      </c>
      <c r="C636">
        <v>-1.96848</v>
      </c>
      <c r="D636">
        <v>-1.96848</v>
      </c>
      <c r="E636">
        <v>-1.96848</v>
      </c>
    </row>
    <row r="637" spans="1:5" x14ac:dyDescent="0.25">
      <c r="A637">
        <v>0.63500009999999996</v>
      </c>
      <c r="B637">
        <v>-1.974699</v>
      </c>
      <c r="C637">
        <v>-1.974699</v>
      </c>
      <c r="D637">
        <v>-1.974699</v>
      </c>
      <c r="E637">
        <v>-1.974699</v>
      </c>
    </row>
    <row r="638" spans="1:5" x14ac:dyDescent="0.25">
      <c r="A638">
        <v>0.63600000000000001</v>
      </c>
      <c r="B638">
        <v>-1.9809289999999999</v>
      </c>
      <c r="C638">
        <v>-1.9809289999999999</v>
      </c>
      <c r="D638">
        <v>-1.9809289999999999</v>
      </c>
      <c r="E638">
        <v>-1.9809289999999999</v>
      </c>
    </row>
    <row r="639" spans="1:5" x14ac:dyDescent="0.25">
      <c r="A639">
        <v>0.63700000000000001</v>
      </c>
      <c r="B639">
        <v>-1.987168</v>
      </c>
      <c r="C639">
        <v>-1.987168</v>
      </c>
      <c r="D639">
        <v>-1.987168</v>
      </c>
      <c r="E639">
        <v>-1.987168</v>
      </c>
    </row>
    <row r="640" spans="1:5" x14ac:dyDescent="0.25">
      <c r="A640">
        <v>0.63800000000000001</v>
      </c>
      <c r="B640">
        <v>-1.993417</v>
      </c>
      <c r="C640">
        <v>-1.993417</v>
      </c>
      <c r="D640">
        <v>-1.993417</v>
      </c>
      <c r="E640">
        <v>-1.993417</v>
      </c>
    </row>
    <row r="641" spans="1:5" x14ac:dyDescent="0.25">
      <c r="A641">
        <v>0.63900009999999996</v>
      </c>
      <c r="B641">
        <v>-1.999676</v>
      </c>
      <c r="C641">
        <v>-1.999676</v>
      </c>
      <c r="D641">
        <v>-1.999676</v>
      </c>
      <c r="E641">
        <v>-1.999676</v>
      </c>
    </row>
    <row r="642" spans="1:5" x14ac:dyDescent="0.25">
      <c r="A642">
        <v>0.64</v>
      </c>
      <c r="B642">
        <v>-2.0059439999999999</v>
      </c>
      <c r="C642">
        <v>-2.0059439999999999</v>
      </c>
      <c r="D642">
        <v>-2.0059439999999999</v>
      </c>
      <c r="E642">
        <v>-2.0059439999999999</v>
      </c>
    </row>
    <row r="643" spans="1:5" x14ac:dyDescent="0.25">
      <c r="A643">
        <v>0.64100000000000001</v>
      </c>
      <c r="B643">
        <v>-2.0000140000000002</v>
      </c>
      <c r="C643">
        <v>-2.0009929999999998</v>
      </c>
      <c r="D643">
        <v>-2.0009929999999998</v>
      </c>
      <c r="E643">
        <v>-2.0029729999999999</v>
      </c>
    </row>
    <row r="644" spans="1:5" x14ac:dyDescent="0.25">
      <c r="A644">
        <v>0.64200000000000002</v>
      </c>
      <c r="B644">
        <v>-1.994094</v>
      </c>
      <c r="C644">
        <v>-1.996051</v>
      </c>
      <c r="D644">
        <v>-1.996051</v>
      </c>
      <c r="E644">
        <v>-2.0000119999999999</v>
      </c>
    </row>
    <row r="645" spans="1:5" x14ac:dyDescent="0.25">
      <c r="A645">
        <v>0.64300000000000002</v>
      </c>
      <c r="B645">
        <v>-1.988184</v>
      </c>
      <c r="C645">
        <v>-1.9911190000000001</v>
      </c>
      <c r="D645">
        <v>-1.9911190000000001</v>
      </c>
      <c r="E645">
        <v>-1.9970600000000001</v>
      </c>
    </row>
    <row r="646" spans="1:5" x14ac:dyDescent="0.25">
      <c r="A646">
        <v>0.64400009999999996</v>
      </c>
      <c r="B646">
        <v>-1.982283</v>
      </c>
      <c r="C646">
        <v>-1.9861960000000001</v>
      </c>
      <c r="D646">
        <v>-1.9861960000000001</v>
      </c>
      <c r="E646">
        <v>-1.9941180000000001</v>
      </c>
    </row>
    <row r="647" spans="1:5" x14ac:dyDescent="0.25">
      <c r="A647">
        <v>0.64500000000000002</v>
      </c>
      <c r="B647">
        <v>-1.9763930000000001</v>
      </c>
      <c r="C647">
        <v>-1.981284</v>
      </c>
      <c r="D647">
        <v>-1.981284</v>
      </c>
      <c r="E647">
        <v>-1.9911859999999999</v>
      </c>
    </row>
    <row r="648" spans="1:5" x14ac:dyDescent="0.25">
      <c r="A648">
        <v>0.64600000000000002</v>
      </c>
      <c r="B648">
        <v>-1.970512</v>
      </c>
      <c r="C648">
        <v>-1.9763809999999999</v>
      </c>
      <c r="D648">
        <v>-1.9763809999999999</v>
      </c>
      <c r="E648">
        <v>-1.988264</v>
      </c>
    </row>
    <row r="649" spans="1:5" x14ac:dyDescent="0.25">
      <c r="A649">
        <v>0.64700000000000002</v>
      </c>
      <c r="B649">
        <v>-1.9646410000000001</v>
      </c>
      <c r="C649">
        <v>-1.971489</v>
      </c>
      <c r="D649">
        <v>-1.971489</v>
      </c>
      <c r="E649">
        <v>-1.985352</v>
      </c>
    </row>
    <row r="650" spans="1:5" x14ac:dyDescent="0.25">
      <c r="A650">
        <v>0.64800000000000002</v>
      </c>
      <c r="B650">
        <v>-1.958779</v>
      </c>
      <c r="C650">
        <v>-1.9666060000000001</v>
      </c>
      <c r="D650">
        <v>-1.9666060000000001</v>
      </c>
      <c r="E650">
        <v>-1.9824489999999999</v>
      </c>
    </row>
    <row r="651" spans="1:5" x14ac:dyDescent="0.25">
      <c r="A651">
        <v>0.64900000000000002</v>
      </c>
      <c r="B651">
        <v>-1.952928</v>
      </c>
      <c r="C651">
        <v>-1.961732</v>
      </c>
      <c r="D651">
        <v>-1.961732</v>
      </c>
      <c r="E651">
        <v>-1.979557</v>
      </c>
    </row>
    <row r="652" spans="1:5" x14ac:dyDescent="0.25">
      <c r="A652">
        <v>0.65</v>
      </c>
      <c r="B652">
        <v>-1.9470860000000001</v>
      </c>
      <c r="C652">
        <v>-1.956869</v>
      </c>
      <c r="D652">
        <v>-1.956869</v>
      </c>
      <c r="E652">
        <v>-1.976674</v>
      </c>
    </row>
    <row r="653" spans="1:5" x14ac:dyDescent="0.25">
      <c r="A653">
        <v>0.65100000000000002</v>
      </c>
      <c r="B653">
        <v>-1.941254</v>
      </c>
      <c r="C653">
        <v>-1.9520150000000001</v>
      </c>
      <c r="D653">
        <v>-1.9520150000000001</v>
      </c>
      <c r="E653">
        <v>-1.9738009999999999</v>
      </c>
    </row>
    <row r="654" spans="1:5" x14ac:dyDescent="0.25">
      <c r="A654">
        <v>0.65200000000000002</v>
      </c>
      <c r="B654">
        <v>-1.935432</v>
      </c>
      <c r="C654">
        <v>-1.9471719999999999</v>
      </c>
      <c r="D654">
        <v>-1.9471719999999999</v>
      </c>
      <c r="E654">
        <v>-1.9709369999999999</v>
      </c>
    </row>
    <row r="655" spans="1:5" x14ac:dyDescent="0.25">
      <c r="A655">
        <v>0.65300009999999997</v>
      </c>
      <c r="B655">
        <v>-1.9296199999999999</v>
      </c>
      <c r="C655">
        <v>-1.9423379999999999</v>
      </c>
      <c r="D655">
        <v>-1.9423379999999999</v>
      </c>
      <c r="E655">
        <v>-1.9680839999999999</v>
      </c>
    </row>
    <row r="656" spans="1:5" x14ac:dyDescent="0.25">
      <c r="A656">
        <v>0.65400000000000003</v>
      </c>
      <c r="B656">
        <v>-1.923818</v>
      </c>
      <c r="C656">
        <v>-1.937514</v>
      </c>
      <c r="D656">
        <v>-1.937514</v>
      </c>
      <c r="E656">
        <v>-1.9652400000000001</v>
      </c>
    </row>
    <row r="657" spans="1:5" x14ac:dyDescent="0.25">
      <c r="A657">
        <v>0.65500000000000003</v>
      </c>
      <c r="B657">
        <v>-1.9180250000000001</v>
      </c>
      <c r="C657">
        <v>-1.9326989999999999</v>
      </c>
      <c r="D657">
        <v>-1.9326989999999999</v>
      </c>
      <c r="E657">
        <v>-1.9624060000000001</v>
      </c>
    </row>
    <row r="658" spans="1:5" x14ac:dyDescent="0.25">
      <c r="A658">
        <v>0.65600000000000003</v>
      </c>
      <c r="B658">
        <v>-1.912242</v>
      </c>
      <c r="C658">
        <v>-1.9278949999999999</v>
      </c>
      <c r="D658">
        <v>-1.9278949999999999</v>
      </c>
      <c r="E658">
        <v>-1.9595819999999999</v>
      </c>
    </row>
    <row r="659" spans="1:5" x14ac:dyDescent="0.25">
      <c r="A659">
        <v>0.65700000000000003</v>
      </c>
      <c r="B659">
        <v>-1.906469</v>
      </c>
      <c r="C659">
        <v>-1.9231</v>
      </c>
      <c r="D659">
        <v>-1.9231</v>
      </c>
      <c r="E659">
        <v>-1.9567680000000001</v>
      </c>
    </row>
    <row r="660" spans="1:5" x14ac:dyDescent="0.25">
      <c r="A660">
        <v>0.65800009999999998</v>
      </c>
      <c r="B660">
        <v>-1.900706</v>
      </c>
      <c r="C660">
        <v>-1.918315</v>
      </c>
      <c r="D660">
        <v>-1.918315</v>
      </c>
      <c r="E660">
        <v>-1.953964</v>
      </c>
    </row>
    <row r="661" spans="1:5" x14ac:dyDescent="0.25">
      <c r="A661">
        <v>0.65900000000000003</v>
      </c>
      <c r="B661">
        <v>-1.8949530000000001</v>
      </c>
      <c r="C661">
        <v>-1.91354</v>
      </c>
      <c r="D661">
        <v>-1.91354</v>
      </c>
      <c r="E661">
        <v>-1.9511689999999999</v>
      </c>
    </row>
    <row r="662" spans="1:5" x14ac:dyDescent="0.25">
      <c r="A662">
        <v>0.66</v>
      </c>
      <c r="B662">
        <v>-1.8892089999999999</v>
      </c>
      <c r="C662">
        <v>-1.9087750000000001</v>
      </c>
      <c r="D662">
        <v>-1.9087750000000001</v>
      </c>
      <c r="E662">
        <v>-1.9483839999999999</v>
      </c>
    </row>
    <row r="663" spans="1:5" x14ac:dyDescent="0.25">
      <c r="A663">
        <v>0.66100000000000003</v>
      </c>
      <c r="B663">
        <v>-1.883475</v>
      </c>
      <c r="C663">
        <v>-1.9040189999999999</v>
      </c>
      <c r="D663">
        <v>-1.9040189999999999</v>
      </c>
      <c r="E663">
        <v>-1.9456089999999999</v>
      </c>
    </row>
    <row r="664" spans="1:5" x14ac:dyDescent="0.25">
      <c r="A664">
        <v>0.66200009999999998</v>
      </c>
      <c r="B664">
        <v>-1.8777509999999999</v>
      </c>
      <c r="C664">
        <v>-1.8992739999999999</v>
      </c>
      <c r="D664">
        <v>-1.8992739999999999</v>
      </c>
      <c r="E664">
        <v>-1.942844</v>
      </c>
    </row>
    <row r="665" spans="1:5" x14ac:dyDescent="0.25">
      <c r="A665">
        <v>0.66300000000000003</v>
      </c>
      <c r="B665">
        <v>-1.872037</v>
      </c>
      <c r="C665">
        <v>-1.8945380000000001</v>
      </c>
      <c r="D665">
        <v>-1.8945380000000001</v>
      </c>
      <c r="E665">
        <v>-1.940089</v>
      </c>
    </row>
    <row r="666" spans="1:5" x14ac:dyDescent="0.25">
      <c r="A666">
        <v>0.66400000000000003</v>
      </c>
      <c r="B666">
        <v>-1.866333</v>
      </c>
      <c r="C666">
        <v>-1.889812</v>
      </c>
      <c r="D666">
        <v>-1.889812</v>
      </c>
      <c r="E666">
        <v>-1.937343</v>
      </c>
    </row>
    <row r="667" spans="1:5" x14ac:dyDescent="0.25">
      <c r="A667">
        <v>0.66500000000000004</v>
      </c>
      <c r="B667">
        <v>-1.860638</v>
      </c>
      <c r="C667">
        <v>-1.885095</v>
      </c>
      <c r="D667">
        <v>-1.885095</v>
      </c>
      <c r="E667">
        <v>-1.934607</v>
      </c>
    </row>
    <row r="668" spans="1:5" x14ac:dyDescent="0.25">
      <c r="A668">
        <v>0.66600000000000004</v>
      </c>
      <c r="B668">
        <v>-1.854954</v>
      </c>
      <c r="C668">
        <v>-1.8803890000000001</v>
      </c>
      <c r="D668">
        <v>-1.8803890000000001</v>
      </c>
      <c r="E668">
        <v>-1.931881</v>
      </c>
    </row>
    <row r="669" spans="1:5" x14ac:dyDescent="0.25">
      <c r="A669">
        <v>0.66700009999999998</v>
      </c>
      <c r="B669">
        <v>-1.8492789999999999</v>
      </c>
      <c r="C669">
        <v>-1.8756919999999999</v>
      </c>
      <c r="D669">
        <v>-1.8756919999999999</v>
      </c>
      <c r="E669">
        <v>-1.929165</v>
      </c>
    </row>
    <row r="670" spans="1:5" x14ac:dyDescent="0.25">
      <c r="A670">
        <v>0.66800000000000004</v>
      </c>
      <c r="B670">
        <v>-1.8436140000000001</v>
      </c>
      <c r="C670">
        <v>-1.8710059999999999</v>
      </c>
      <c r="D670">
        <v>-1.8710059999999999</v>
      </c>
      <c r="E670">
        <v>-1.9264589999999999</v>
      </c>
    </row>
    <row r="671" spans="1:5" x14ac:dyDescent="0.25">
      <c r="A671">
        <v>0.66900000000000004</v>
      </c>
      <c r="B671">
        <v>-1.8379589999999999</v>
      </c>
      <c r="C671">
        <v>-1.8663289999999999</v>
      </c>
      <c r="D671">
        <v>-1.8663289999999999</v>
      </c>
      <c r="E671">
        <v>-1.923762</v>
      </c>
    </row>
    <row r="672" spans="1:5" x14ac:dyDescent="0.25">
      <c r="A672">
        <v>0.67</v>
      </c>
      <c r="B672">
        <v>-1.8323130000000001</v>
      </c>
      <c r="C672">
        <v>-1.8616619999999999</v>
      </c>
      <c r="D672">
        <v>-1.8616619999999999</v>
      </c>
      <c r="E672">
        <v>-1.921076</v>
      </c>
    </row>
    <row r="673" spans="1:5" x14ac:dyDescent="0.25">
      <c r="A673">
        <v>0.67100000000000004</v>
      </c>
      <c r="B673">
        <v>-1.8266770000000001</v>
      </c>
      <c r="C673">
        <v>-1.8570040000000001</v>
      </c>
      <c r="D673">
        <v>-1.8570040000000001</v>
      </c>
      <c r="E673">
        <v>-1.918399</v>
      </c>
    </row>
    <row r="674" spans="1:5" x14ac:dyDescent="0.25">
      <c r="A674">
        <v>0.67200009999999999</v>
      </c>
      <c r="B674">
        <v>-1.8210519999999999</v>
      </c>
      <c r="C674">
        <v>-1.852357</v>
      </c>
      <c r="D674">
        <v>-1.852357</v>
      </c>
      <c r="E674">
        <v>-1.915732</v>
      </c>
    </row>
    <row r="675" spans="1:5" x14ac:dyDescent="0.25">
      <c r="A675">
        <v>0.67300000000000004</v>
      </c>
      <c r="B675">
        <v>-1.815436</v>
      </c>
      <c r="C675">
        <v>-1.8477189999999999</v>
      </c>
      <c r="D675">
        <v>-1.8477189999999999</v>
      </c>
      <c r="E675">
        <v>-1.9130739999999999</v>
      </c>
    </row>
    <row r="676" spans="1:5" x14ac:dyDescent="0.25">
      <c r="A676">
        <v>0.67400000000000004</v>
      </c>
      <c r="B676">
        <v>-1.8098289999999999</v>
      </c>
      <c r="C676">
        <v>-1.843091</v>
      </c>
      <c r="D676">
        <v>-1.843091</v>
      </c>
      <c r="E676">
        <v>-1.9104270000000001</v>
      </c>
    </row>
    <row r="677" spans="1:5" x14ac:dyDescent="0.25">
      <c r="A677">
        <v>0.67500000000000004</v>
      </c>
      <c r="B677">
        <v>-1.804233</v>
      </c>
      <c r="C677">
        <v>-1.838473</v>
      </c>
      <c r="D677">
        <v>-1.838473</v>
      </c>
      <c r="E677">
        <v>-1.907789</v>
      </c>
    </row>
    <row r="678" spans="1:5" x14ac:dyDescent="0.25">
      <c r="A678">
        <v>0.67600009999999999</v>
      </c>
      <c r="B678">
        <v>-1.798646</v>
      </c>
      <c r="C678">
        <v>-1.8338639999999999</v>
      </c>
      <c r="D678">
        <v>-1.8338639999999999</v>
      </c>
      <c r="E678">
        <v>-1.9051610000000001</v>
      </c>
    </row>
    <row r="679" spans="1:5" x14ac:dyDescent="0.25">
      <c r="A679">
        <v>0.67700000000000005</v>
      </c>
      <c r="B679">
        <v>-1.793069</v>
      </c>
      <c r="C679">
        <v>-1.8292660000000001</v>
      </c>
      <c r="D679">
        <v>-1.8292660000000001</v>
      </c>
      <c r="E679">
        <v>-1.9025430000000001</v>
      </c>
    </row>
    <row r="680" spans="1:5" x14ac:dyDescent="0.25">
      <c r="A680">
        <v>0.67800000000000005</v>
      </c>
      <c r="B680">
        <v>-1.7875030000000001</v>
      </c>
      <c r="C680">
        <v>-1.8246770000000001</v>
      </c>
      <c r="D680">
        <v>-1.8246770000000001</v>
      </c>
      <c r="E680">
        <v>-1.8999349999999999</v>
      </c>
    </row>
    <row r="681" spans="1:5" x14ac:dyDescent="0.25">
      <c r="A681">
        <v>0.67900000000000005</v>
      </c>
      <c r="B681">
        <v>-1.7819449999999999</v>
      </c>
      <c r="C681">
        <v>-1.820098</v>
      </c>
      <c r="D681">
        <v>-1.820098</v>
      </c>
      <c r="E681">
        <v>-1.8973370000000001</v>
      </c>
    </row>
    <row r="682" spans="1:5" x14ac:dyDescent="0.25">
      <c r="A682">
        <v>0.68</v>
      </c>
      <c r="B682">
        <v>-1.7763979999999999</v>
      </c>
      <c r="C682">
        <v>-1.8155289999999999</v>
      </c>
      <c r="D682">
        <v>-1.8155289999999999</v>
      </c>
      <c r="E682">
        <v>-1.8947480000000001</v>
      </c>
    </row>
    <row r="683" spans="1:5" x14ac:dyDescent="0.25">
      <c r="A683">
        <v>0.6810001</v>
      </c>
      <c r="B683">
        <v>-1.7708600000000001</v>
      </c>
      <c r="C683">
        <v>-1.81097</v>
      </c>
      <c r="D683">
        <v>-1.81097</v>
      </c>
      <c r="E683">
        <v>-1.892169</v>
      </c>
    </row>
    <row r="684" spans="1:5" x14ac:dyDescent="0.25">
      <c r="A684">
        <v>0.68200000000000005</v>
      </c>
      <c r="B684">
        <v>-1.765333</v>
      </c>
      <c r="C684">
        <v>-1.8064199999999999</v>
      </c>
      <c r="D684">
        <v>-1.8064199999999999</v>
      </c>
      <c r="E684">
        <v>-1.8895999999999999</v>
      </c>
    </row>
    <row r="685" spans="1:5" x14ac:dyDescent="0.25">
      <c r="A685">
        <v>0.68300000000000005</v>
      </c>
      <c r="B685">
        <v>-1.7598149999999999</v>
      </c>
      <c r="C685">
        <v>-1.8018810000000001</v>
      </c>
      <c r="D685">
        <v>-1.8018810000000001</v>
      </c>
      <c r="E685">
        <v>-1.887041</v>
      </c>
    </row>
    <row r="686" spans="1:5" x14ac:dyDescent="0.25">
      <c r="A686">
        <v>0.68400000000000005</v>
      </c>
      <c r="B686">
        <v>-1.7543070000000001</v>
      </c>
      <c r="C686">
        <v>-1.7973509999999999</v>
      </c>
      <c r="D686">
        <v>-1.7973509999999999</v>
      </c>
      <c r="E686">
        <v>-1.8844920000000001</v>
      </c>
    </row>
    <row r="687" spans="1:5" x14ac:dyDescent="0.25">
      <c r="A687">
        <v>0.6850001</v>
      </c>
      <c r="B687">
        <v>-1.7488079999999999</v>
      </c>
      <c r="C687">
        <v>-1.7928310000000001</v>
      </c>
      <c r="D687">
        <v>-1.7928310000000001</v>
      </c>
      <c r="E687">
        <v>-1.8819520000000001</v>
      </c>
    </row>
    <row r="688" spans="1:5" x14ac:dyDescent="0.25">
      <c r="A688">
        <v>0.68600000000000005</v>
      </c>
      <c r="B688">
        <v>-1.74332</v>
      </c>
      <c r="C688">
        <v>-1.788321</v>
      </c>
      <c r="D688">
        <v>-1.788321</v>
      </c>
      <c r="E688">
        <v>-1.8794219999999999</v>
      </c>
    </row>
    <row r="689" spans="1:5" x14ac:dyDescent="0.25">
      <c r="A689">
        <v>0.68700000000000006</v>
      </c>
      <c r="B689">
        <v>-1.737841</v>
      </c>
      <c r="C689">
        <v>-1.78382</v>
      </c>
      <c r="D689">
        <v>-1.78382</v>
      </c>
      <c r="E689">
        <v>-1.8769020000000001</v>
      </c>
    </row>
    <row r="690" spans="1:5" x14ac:dyDescent="0.25">
      <c r="A690">
        <v>0.68799999999999994</v>
      </c>
      <c r="B690">
        <v>-1.732372</v>
      </c>
      <c r="C690">
        <v>-1.7793300000000001</v>
      </c>
      <c r="D690">
        <v>-1.7793300000000001</v>
      </c>
      <c r="E690">
        <v>-1.8743920000000001</v>
      </c>
    </row>
    <row r="691" spans="1:5" x14ac:dyDescent="0.25">
      <c r="A691">
        <v>0.68899999999999995</v>
      </c>
      <c r="B691">
        <v>-1.7269129999999999</v>
      </c>
      <c r="C691">
        <v>-1.7748489999999999</v>
      </c>
      <c r="D691">
        <v>-1.7748489999999999</v>
      </c>
      <c r="E691">
        <v>-1.8718919999999999</v>
      </c>
    </row>
    <row r="692" spans="1:5" x14ac:dyDescent="0.25">
      <c r="A692">
        <v>0.69000010000000001</v>
      </c>
      <c r="B692">
        <v>-1.7214640000000001</v>
      </c>
      <c r="C692">
        <v>-1.770378</v>
      </c>
      <c r="D692">
        <v>-1.770378</v>
      </c>
      <c r="E692">
        <v>-1.8694010000000001</v>
      </c>
    </row>
    <row r="693" spans="1:5" x14ac:dyDescent="0.25">
      <c r="A693">
        <v>0.69099999999999995</v>
      </c>
      <c r="B693">
        <v>-1.716024</v>
      </c>
      <c r="C693">
        <v>-1.765917</v>
      </c>
      <c r="D693">
        <v>-1.765917</v>
      </c>
      <c r="E693">
        <v>-1.8669210000000001</v>
      </c>
    </row>
    <row r="694" spans="1:5" x14ac:dyDescent="0.25">
      <c r="A694">
        <v>0.69199999999999995</v>
      </c>
      <c r="B694">
        <v>-1.7105950000000001</v>
      </c>
      <c r="C694">
        <v>-1.7614650000000001</v>
      </c>
      <c r="D694">
        <v>-1.7614650000000001</v>
      </c>
      <c r="E694">
        <v>-1.8644499999999999</v>
      </c>
    </row>
    <row r="695" spans="1:5" x14ac:dyDescent="0.25">
      <c r="A695">
        <v>0.69299999999999995</v>
      </c>
      <c r="B695">
        <v>-1.7051750000000001</v>
      </c>
      <c r="C695">
        <v>-1.7570239999999999</v>
      </c>
      <c r="D695">
        <v>-1.7570239999999999</v>
      </c>
      <c r="E695">
        <v>-1.8619889999999999</v>
      </c>
    </row>
    <row r="696" spans="1:5" x14ac:dyDescent="0.25">
      <c r="A696">
        <v>0.69399999999999995</v>
      </c>
      <c r="B696">
        <v>-1.699765</v>
      </c>
      <c r="C696">
        <v>-1.7525919999999999</v>
      </c>
      <c r="D696">
        <v>-1.7525919999999999</v>
      </c>
      <c r="E696">
        <v>-1.859537</v>
      </c>
    </row>
    <row r="697" spans="1:5" x14ac:dyDescent="0.25">
      <c r="A697">
        <v>0.69500010000000001</v>
      </c>
      <c r="B697">
        <v>-1.6943649999999999</v>
      </c>
      <c r="C697">
        <v>-1.74817</v>
      </c>
      <c r="D697">
        <v>-1.74817</v>
      </c>
      <c r="E697">
        <v>-1.8570960000000001</v>
      </c>
    </row>
    <row r="698" spans="1:5" x14ac:dyDescent="0.25">
      <c r="A698">
        <v>0.69599999999999995</v>
      </c>
      <c r="B698">
        <v>-1.688974</v>
      </c>
      <c r="C698">
        <v>-1.7437579999999999</v>
      </c>
      <c r="D698">
        <v>-1.7437579999999999</v>
      </c>
      <c r="E698">
        <v>-1.8546640000000001</v>
      </c>
    </row>
    <row r="699" spans="1:5" x14ac:dyDescent="0.25">
      <c r="A699">
        <v>0.69699999999999995</v>
      </c>
      <c r="B699">
        <v>-1.683594</v>
      </c>
      <c r="C699">
        <v>-1.7393559999999999</v>
      </c>
      <c r="D699">
        <v>-1.7393559999999999</v>
      </c>
      <c r="E699">
        <v>-1.8522430000000001</v>
      </c>
    </row>
    <row r="700" spans="1:5" x14ac:dyDescent="0.25">
      <c r="A700">
        <v>0.69799999999999995</v>
      </c>
      <c r="B700">
        <v>-1.678223</v>
      </c>
      <c r="C700">
        <v>-1.734963</v>
      </c>
      <c r="D700">
        <v>-1.734963</v>
      </c>
      <c r="E700">
        <v>-1.849831</v>
      </c>
    </row>
    <row r="701" spans="1:5" x14ac:dyDescent="0.25">
      <c r="A701">
        <v>0.69900010000000001</v>
      </c>
      <c r="B701">
        <v>-1.6728620000000001</v>
      </c>
      <c r="C701">
        <v>-1.73058</v>
      </c>
      <c r="D701">
        <v>-1.73058</v>
      </c>
      <c r="E701">
        <v>-1.8474280000000001</v>
      </c>
    </row>
    <row r="702" spans="1:5" x14ac:dyDescent="0.25">
      <c r="A702">
        <v>0.7</v>
      </c>
      <c r="B702">
        <v>-1.667511</v>
      </c>
      <c r="C702">
        <v>-1.726208</v>
      </c>
      <c r="D702">
        <v>-1.726208</v>
      </c>
      <c r="E702">
        <v>-1.8450359999999999</v>
      </c>
    </row>
    <row r="703" spans="1:5" x14ac:dyDescent="0.25">
      <c r="A703">
        <v>0.70099999999999996</v>
      </c>
      <c r="B703">
        <v>-1.662169</v>
      </c>
      <c r="C703">
        <v>-1.7218450000000001</v>
      </c>
      <c r="D703">
        <v>-1.7218450000000001</v>
      </c>
      <c r="E703">
        <v>-1.8426530000000001</v>
      </c>
    </row>
    <row r="704" spans="1:5" x14ac:dyDescent="0.25">
      <c r="A704">
        <v>0.70199999999999996</v>
      </c>
      <c r="B704">
        <v>-1.656838</v>
      </c>
      <c r="C704">
        <v>-1.7174910000000001</v>
      </c>
      <c r="D704">
        <v>-1.7174910000000001</v>
      </c>
      <c r="E704">
        <v>-1.8402810000000001</v>
      </c>
    </row>
    <row r="705" spans="1:5" x14ac:dyDescent="0.25">
      <c r="A705">
        <v>0.70299999999999996</v>
      </c>
      <c r="B705">
        <v>-1.651516</v>
      </c>
      <c r="C705">
        <v>-1.7131479999999999</v>
      </c>
      <c r="D705">
        <v>-1.7131479999999999</v>
      </c>
      <c r="E705">
        <v>-1.8379179999999999</v>
      </c>
    </row>
    <row r="706" spans="1:5" x14ac:dyDescent="0.25">
      <c r="A706">
        <v>0.70400010000000002</v>
      </c>
      <c r="B706">
        <v>-1.646204</v>
      </c>
      <c r="C706">
        <v>-1.7088140000000001</v>
      </c>
      <c r="D706">
        <v>-1.7088140000000001</v>
      </c>
      <c r="E706">
        <v>-1.835564</v>
      </c>
    </row>
    <row r="707" spans="1:5" x14ac:dyDescent="0.25">
      <c r="A707">
        <v>0.70499999999999996</v>
      </c>
      <c r="B707">
        <v>-1.6409020000000001</v>
      </c>
      <c r="C707">
        <v>-1.7044900000000001</v>
      </c>
      <c r="D707">
        <v>-1.7044900000000001</v>
      </c>
      <c r="E707">
        <v>-1.833221</v>
      </c>
    </row>
    <row r="708" spans="1:5" x14ac:dyDescent="0.25">
      <c r="A708">
        <v>0.70599999999999996</v>
      </c>
      <c r="B708">
        <v>-1.63561</v>
      </c>
      <c r="C708">
        <v>-1.7001759999999999</v>
      </c>
      <c r="D708">
        <v>-1.7001759999999999</v>
      </c>
      <c r="E708">
        <v>-1.8308869999999999</v>
      </c>
    </row>
    <row r="709" spans="1:5" x14ac:dyDescent="0.25">
      <c r="A709">
        <v>0.70699999999999996</v>
      </c>
      <c r="B709">
        <v>-1.6303270000000001</v>
      </c>
      <c r="C709">
        <v>-1.695872</v>
      </c>
      <c r="D709">
        <v>-1.695872</v>
      </c>
      <c r="E709">
        <v>-1.8285640000000001</v>
      </c>
    </row>
    <row r="710" spans="1:5" x14ac:dyDescent="0.25">
      <c r="A710">
        <v>0.70799999999999996</v>
      </c>
      <c r="B710">
        <v>-1.6250549999999999</v>
      </c>
      <c r="C710">
        <v>-1.691578</v>
      </c>
      <c r="D710">
        <v>-1.691578</v>
      </c>
      <c r="E710">
        <v>-1.8262499999999999</v>
      </c>
    </row>
    <row r="711" spans="1:5" x14ac:dyDescent="0.25">
      <c r="A711">
        <v>0.70900010000000002</v>
      </c>
      <c r="B711">
        <v>-1.6197919999999999</v>
      </c>
      <c r="C711">
        <v>-1.6872929999999999</v>
      </c>
      <c r="D711">
        <v>-1.6872929999999999</v>
      </c>
      <c r="E711">
        <v>-1.8239460000000001</v>
      </c>
    </row>
    <row r="712" spans="1:5" x14ac:dyDescent="0.25">
      <c r="A712">
        <v>0.71</v>
      </c>
      <c r="B712">
        <v>-1.6145389999999999</v>
      </c>
      <c r="C712">
        <v>-1.6830179999999999</v>
      </c>
      <c r="D712">
        <v>-1.6830179999999999</v>
      </c>
      <c r="E712">
        <v>-1.8216509999999999</v>
      </c>
    </row>
    <row r="713" spans="1:5" x14ac:dyDescent="0.25">
      <c r="A713">
        <v>0.71099999999999997</v>
      </c>
      <c r="B713">
        <v>-1.6092949999999999</v>
      </c>
      <c r="C713">
        <v>-1.6787529999999999</v>
      </c>
      <c r="D713">
        <v>-1.6787529999999999</v>
      </c>
      <c r="E713">
        <v>-1.819367</v>
      </c>
    </row>
    <row r="714" spans="1:5" x14ac:dyDescent="0.25">
      <c r="A714">
        <v>0.71199999999999997</v>
      </c>
      <c r="B714">
        <v>-1.6040620000000001</v>
      </c>
      <c r="C714">
        <v>-1.674498</v>
      </c>
      <c r="D714">
        <v>-1.674498</v>
      </c>
      <c r="E714">
        <v>-1.8170919999999999</v>
      </c>
    </row>
    <row r="715" spans="1:5" x14ac:dyDescent="0.25">
      <c r="A715">
        <v>0.71300010000000003</v>
      </c>
      <c r="B715">
        <v>-1.598838</v>
      </c>
      <c r="C715">
        <v>-1.670253</v>
      </c>
      <c r="D715">
        <v>-1.670253</v>
      </c>
      <c r="E715">
        <v>-1.814827</v>
      </c>
    </row>
    <row r="716" spans="1:5" x14ac:dyDescent="0.25">
      <c r="A716">
        <v>0.71399999999999997</v>
      </c>
      <c r="B716">
        <v>-1.5936250000000001</v>
      </c>
      <c r="C716">
        <v>-1.6660170000000001</v>
      </c>
      <c r="D716">
        <v>-1.6660170000000001</v>
      </c>
      <c r="E716">
        <v>-1.8125720000000001</v>
      </c>
    </row>
    <row r="717" spans="1:5" x14ac:dyDescent="0.25">
      <c r="A717">
        <v>0.71499999999999997</v>
      </c>
      <c r="B717">
        <v>-1.5884210000000001</v>
      </c>
      <c r="C717">
        <v>-1.6617919999999999</v>
      </c>
      <c r="D717">
        <v>-1.6617919999999999</v>
      </c>
      <c r="E717">
        <v>-1.810327</v>
      </c>
    </row>
    <row r="718" spans="1:5" x14ac:dyDescent="0.25">
      <c r="A718">
        <v>0.71599999999999997</v>
      </c>
      <c r="B718">
        <v>-1.583226</v>
      </c>
      <c r="C718">
        <v>-1.6575759999999999</v>
      </c>
      <c r="D718">
        <v>-1.6575759999999999</v>
      </c>
      <c r="E718">
        <v>-1.8080909999999999</v>
      </c>
    </row>
    <row r="719" spans="1:5" x14ac:dyDescent="0.25">
      <c r="A719">
        <v>0.71699999999999997</v>
      </c>
      <c r="B719">
        <v>-1.5780419999999999</v>
      </c>
      <c r="C719">
        <v>-1.65337</v>
      </c>
      <c r="D719">
        <v>-1.65337</v>
      </c>
      <c r="E719">
        <v>-1.805866</v>
      </c>
    </row>
    <row r="720" spans="1:5" x14ac:dyDescent="0.25">
      <c r="A720">
        <v>0.71800010000000003</v>
      </c>
      <c r="B720">
        <v>-1.572867</v>
      </c>
      <c r="C720">
        <v>-1.649173</v>
      </c>
      <c r="D720">
        <v>-1.649173</v>
      </c>
      <c r="E720">
        <v>-1.80365</v>
      </c>
    </row>
    <row r="721" spans="1:5" x14ac:dyDescent="0.25">
      <c r="A721">
        <v>0.71899999999999997</v>
      </c>
      <c r="B721">
        <v>-1.5677030000000001</v>
      </c>
      <c r="C721">
        <v>-1.644987</v>
      </c>
      <c r="D721">
        <v>-1.644987</v>
      </c>
      <c r="E721">
        <v>-1.801444</v>
      </c>
    </row>
    <row r="722" spans="1:5" x14ac:dyDescent="0.25">
      <c r="A722">
        <v>0.72</v>
      </c>
      <c r="B722">
        <v>-1.562548</v>
      </c>
      <c r="C722">
        <v>-1.6408100000000001</v>
      </c>
      <c r="D722">
        <v>-1.6408100000000001</v>
      </c>
      <c r="E722">
        <v>-1.799248</v>
      </c>
    </row>
    <row r="723" spans="1:5" x14ac:dyDescent="0.25">
      <c r="A723">
        <v>0.72099999999999997</v>
      </c>
      <c r="B723">
        <v>-1.557402</v>
      </c>
      <c r="C723">
        <v>-1.6366430000000001</v>
      </c>
      <c r="D723">
        <v>-1.6366430000000001</v>
      </c>
      <c r="E723">
        <v>-1.797061</v>
      </c>
    </row>
    <row r="724" spans="1:5" x14ac:dyDescent="0.25">
      <c r="A724">
        <v>0.72200010000000003</v>
      </c>
      <c r="B724">
        <v>-1.5522670000000001</v>
      </c>
      <c r="C724">
        <v>-1.6324860000000001</v>
      </c>
      <c r="D724">
        <v>-1.6324860000000001</v>
      </c>
      <c r="E724">
        <v>-1.7948850000000001</v>
      </c>
    </row>
    <row r="725" spans="1:5" x14ac:dyDescent="0.25">
      <c r="A725">
        <v>0.72299999999999998</v>
      </c>
      <c r="B725">
        <v>-1.547142</v>
      </c>
      <c r="C725">
        <v>-1.628339</v>
      </c>
      <c r="D725">
        <v>-1.628339</v>
      </c>
      <c r="E725">
        <v>-1.792718</v>
      </c>
    </row>
    <row r="726" spans="1:5" x14ac:dyDescent="0.25">
      <c r="A726">
        <v>0.72399999999999998</v>
      </c>
      <c r="B726">
        <v>-1.5420259999999999</v>
      </c>
      <c r="C726">
        <v>-1.624201</v>
      </c>
      <c r="D726">
        <v>-1.624201</v>
      </c>
      <c r="E726">
        <v>-1.7905610000000001</v>
      </c>
    </row>
    <row r="727" spans="1:5" x14ac:dyDescent="0.25">
      <c r="A727">
        <v>0.72499999999999998</v>
      </c>
      <c r="B727">
        <v>-1.5369200000000001</v>
      </c>
      <c r="C727">
        <v>-1.620074</v>
      </c>
      <c r="D727">
        <v>-1.620074</v>
      </c>
      <c r="E727">
        <v>-1.7884139999999999</v>
      </c>
    </row>
    <row r="728" spans="1:5" x14ac:dyDescent="0.25">
      <c r="A728">
        <v>0.72599999999999998</v>
      </c>
      <c r="B728">
        <v>-1.5318240000000001</v>
      </c>
      <c r="C728">
        <v>-1.6159559999999999</v>
      </c>
      <c r="D728">
        <v>-1.6159559999999999</v>
      </c>
      <c r="E728">
        <v>-1.786276</v>
      </c>
    </row>
    <row r="729" spans="1:5" x14ac:dyDescent="0.25">
      <c r="A729">
        <v>0.72700010000000004</v>
      </c>
      <c r="B729">
        <v>-1.5267379999999999</v>
      </c>
      <c r="C729">
        <v>-1.6118479999999999</v>
      </c>
      <c r="D729">
        <v>-1.6118479999999999</v>
      </c>
      <c r="E729">
        <v>-1.784149</v>
      </c>
    </row>
    <row r="730" spans="1:5" x14ac:dyDescent="0.25">
      <c r="A730">
        <v>0.72799999999999998</v>
      </c>
      <c r="B730">
        <v>-1.5216609999999999</v>
      </c>
      <c r="C730">
        <v>-1.60775</v>
      </c>
      <c r="D730">
        <v>-1.60775</v>
      </c>
      <c r="E730">
        <v>-1.7820309999999999</v>
      </c>
    </row>
    <row r="731" spans="1:5" x14ac:dyDescent="0.25">
      <c r="A731">
        <v>0.72899999999999998</v>
      </c>
      <c r="B731">
        <v>-1.5165949999999999</v>
      </c>
      <c r="C731">
        <v>-1.603661</v>
      </c>
      <c r="D731">
        <v>-1.603661</v>
      </c>
      <c r="E731">
        <v>-1.7799229999999999</v>
      </c>
    </row>
    <row r="732" spans="1:5" x14ac:dyDescent="0.25">
      <c r="A732">
        <v>0.73</v>
      </c>
      <c r="B732">
        <v>-1.511538</v>
      </c>
      <c r="C732">
        <v>-1.599583</v>
      </c>
      <c r="D732">
        <v>-1.599583</v>
      </c>
      <c r="E732">
        <v>-1.777825</v>
      </c>
    </row>
    <row r="733" spans="1:5" x14ac:dyDescent="0.25">
      <c r="A733">
        <v>0.73099999999999998</v>
      </c>
      <c r="B733">
        <v>-1.506491</v>
      </c>
      <c r="C733">
        <v>-1.5955140000000001</v>
      </c>
      <c r="D733">
        <v>-1.5955140000000001</v>
      </c>
      <c r="E733">
        <v>-1.7757369999999999</v>
      </c>
    </row>
    <row r="734" spans="1:5" x14ac:dyDescent="0.25">
      <c r="A734">
        <v>0.73200010000000004</v>
      </c>
      <c r="B734">
        <v>-1.5014529999999999</v>
      </c>
      <c r="C734">
        <v>-1.5914550000000001</v>
      </c>
      <c r="D734">
        <v>-1.5914550000000001</v>
      </c>
      <c r="E734">
        <v>-1.773658</v>
      </c>
    </row>
    <row r="735" spans="1:5" x14ac:dyDescent="0.25">
      <c r="A735">
        <v>0.73299999999999998</v>
      </c>
      <c r="B735">
        <v>-1.496426</v>
      </c>
      <c r="C735">
        <v>-1.5874060000000001</v>
      </c>
      <c r="D735">
        <v>-1.5874060000000001</v>
      </c>
      <c r="E735">
        <v>-1.77159</v>
      </c>
    </row>
    <row r="736" spans="1:5" x14ac:dyDescent="0.25">
      <c r="A736">
        <v>0.73399999999999999</v>
      </c>
      <c r="B736">
        <v>-1.4914080000000001</v>
      </c>
      <c r="C736">
        <v>-1.583367</v>
      </c>
      <c r="D736">
        <v>-1.583367</v>
      </c>
      <c r="E736">
        <v>-1.769531</v>
      </c>
    </row>
    <row r="737" spans="1:5" x14ac:dyDescent="0.25">
      <c r="A737">
        <v>0.73499999999999999</v>
      </c>
      <c r="B737">
        <v>-1.4863999999999999</v>
      </c>
      <c r="C737">
        <v>-1.579337</v>
      </c>
      <c r="D737">
        <v>-1.579337</v>
      </c>
      <c r="E737">
        <v>-1.767482</v>
      </c>
    </row>
    <row r="738" spans="1:5" x14ac:dyDescent="0.25">
      <c r="A738">
        <v>0.73600010000000005</v>
      </c>
      <c r="B738">
        <v>-1.481403</v>
      </c>
      <c r="C738">
        <v>-1.5753170000000001</v>
      </c>
      <c r="D738">
        <v>-1.5753170000000001</v>
      </c>
      <c r="E738">
        <v>-1.765442</v>
      </c>
    </row>
    <row r="739" spans="1:5" x14ac:dyDescent="0.25">
      <c r="A739">
        <v>0.73699999999999999</v>
      </c>
      <c r="B739">
        <v>-1.4764139999999999</v>
      </c>
      <c r="C739">
        <v>-1.571307</v>
      </c>
      <c r="D739">
        <v>-1.571307</v>
      </c>
      <c r="E739">
        <v>-1.7634129999999999</v>
      </c>
    </row>
    <row r="740" spans="1:5" x14ac:dyDescent="0.25">
      <c r="A740">
        <v>0.73799999999999999</v>
      </c>
      <c r="B740">
        <v>-1.471436</v>
      </c>
      <c r="C740">
        <v>-1.567307</v>
      </c>
      <c r="D740">
        <v>-1.567307</v>
      </c>
      <c r="E740">
        <v>-1.761393</v>
      </c>
    </row>
    <row r="741" spans="1:5" x14ac:dyDescent="0.25">
      <c r="A741">
        <v>0.73899999999999999</v>
      </c>
      <c r="B741">
        <v>-1.466467</v>
      </c>
      <c r="C741">
        <v>-1.5633170000000001</v>
      </c>
      <c r="D741">
        <v>-1.5633170000000001</v>
      </c>
      <c r="E741">
        <v>-1.7593829999999999</v>
      </c>
    </row>
    <row r="742" spans="1:5" x14ac:dyDescent="0.25">
      <c r="A742">
        <v>0.74</v>
      </c>
      <c r="B742">
        <v>-1.4615089999999999</v>
      </c>
      <c r="C742">
        <v>-1.5593360000000001</v>
      </c>
      <c r="D742">
        <v>-1.5593360000000001</v>
      </c>
      <c r="E742">
        <v>-1.7573829999999999</v>
      </c>
    </row>
    <row r="743" spans="1:5" x14ac:dyDescent="0.25">
      <c r="A743">
        <v>0.74100010000000005</v>
      </c>
      <c r="B743">
        <v>-1.4565600000000001</v>
      </c>
      <c r="C743">
        <v>-1.555366</v>
      </c>
      <c r="D743">
        <v>-1.555366</v>
      </c>
      <c r="E743">
        <v>-1.755393</v>
      </c>
    </row>
    <row r="744" spans="1:5" x14ac:dyDescent="0.25">
      <c r="A744">
        <v>0.74199999999999999</v>
      </c>
      <c r="B744">
        <v>-1.4516199999999999</v>
      </c>
      <c r="C744">
        <v>-1.5514049999999999</v>
      </c>
      <c r="D744">
        <v>-1.5514049999999999</v>
      </c>
      <c r="E744">
        <v>-1.7534130000000001</v>
      </c>
    </row>
    <row r="745" spans="1:5" x14ac:dyDescent="0.25">
      <c r="A745">
        <v>0.74299999999999999</v>
      </c>
      <c r="B745">
        <v>-1.4466909999999999</v>
      </c>
      <c r="C745">
        <v>-1.5474540000000001</v>
      </c>
      <c r="D745">
        <v>-1.5474540000000001</v>
      </c>
      <c r="E745">
        <v>-1.7514419999999999</v>
      </c>
    </row>
    <row r="746" spans="1:5" x14ac:dyDescent="0.25">
      <c r="A746">
        <v>0.74399999999999999</v>
      </c>
      <c r="B746">
        <v>-1.4417720000000001</v>
      </c>
      <c r="C746">
        <v>-1.5435129999999999</v>
      </c>
      <c r="D746">
        <v>-1.5435129999999999</v>
      </c>
      <c r="E746">
        <v>-1.749482</v>
      </c>
    </row>
    <row r="747" spans="1:5" x14ac:dyDescent="0.25">
      <c r="A747">
        <v>0.74500010000000005</v>
      </c>
      <c r="B747">
        <v>-1.4368620000000001</v>
      </c>
      <c r="C747">
        <v>-1.5395810000000001</v>
      </c>
      <c r="D747">
        <v>-1.5395810000000001</v>
      </c>
      <c r="E747">
        <v>-1.7475309999999999</v>
      </c>
    </row>
    <row r="748" spans="1:5" x14ac:dyDescent="0.25">
      <c r="A748">
        <v>0.74600010000000005</v>
      </c>
      <c r="B748">
        <v>-1.431962</v>
      </c>
      <c r="C748">
        <v>-1.53566</v>
      </c>
      <c r="D748">
        <v>-1.53566</v>
      </c>
      <c r="E748">
        <v>-1.7455890000000001</v>
      </c>
    </row>
    <row r="749" spans="1:5" x14ac:dyDescent="0.25">
      <c r="A749">
        <v>0.747</v>
      </c>
      <c r="B749">
        <v>-1.4270719999999999</v>
      </c>
      <c r="C749">
        <v>-1.5317480000000001</v>
      </c>
      <c r="D749">
        <v>-1.5317480000000001</v>
      </c>
      <c r="E749">
        <v>-1.7436579999999999</v>
      </c>
    </row>
    <row r="750" spans="1:5" x14ac:dyDescent="0.25">
      <c r="A750">
        <v>0.748</v>
      </c>
      <c r="B750">
        <v>-1.4221919999999999</v>
      </c>
      <c r="C750">
        <v>-1.527846</v>
      </c>
      <c r="D750">
        <v>-1.527846</v>
      </c>
      <c r="E750">
        <v>-1.7417370000000001</v>
      </c>
    </row>
    <row r="751" spans="1:5" x14ac:dyDescent="0.25">
      <c r="A751">
        <v>0.749</v>
      </c>
      <c r="B751">
        <v>-1.4173210000000001</v>
      </c>
      <c r="C751">
        <v>-1.523954</v>
      </c>
      <c r="D751">
        <v>-1.523954</v>
      </c>
      <c r="E751">
        <v>-1.739825</v>
      </c>
    </row>
    <row r="752" spans="1:5" x14ac:dyDescent="0.25">
      <c r="A752">
        <v>0.75000009999999995</v>
      </c>
      <c r="B752">
        <v>-1.412461</v>
      </c>
      <c r="C752">
        <v>-1.5200709999999999</v>
      </c>
      <c r="D752">
        <v>-1.5200709999999999</v>
      </c>
      <c r="E752">
        <v>-1.7379230000000001</v>
      </c>
    </row>
    <row r="753" spans="1:5" x14ac:dyDescent="0.25">
      <c r="A753">
        <v>0.751</v>
      </c>
      <c r="B753">
        <v>-1.40761</v>
      </c>
      <c r="C753">
        <v>-1.5161990000000001</v>
      </c>
      <c r="D753">
        <v>-1.5161990000000001</v>
      </c>
      <c r="E753">
        <v>-1.7360310000000001</v>
      </c>
    </row>
    <row r="754" spans="1:5" x14ac:dyDescent="0.25">
      <c r="A754">
        <v>0.752</v>
      </c>
      <c r="B754">
        <v>-1.4027689999999999</v>
      </c>
      <c r="C754">
        <v>-1.5123359999999999</v>
      </c>
      <c r="D754">
        <v>-1.5123359999999999</v>
      </c>
      <c r="E754">
        <v>-1.7341489999999999</v>
      </c>
    </row>
    <row r="755" spans="1:5" x14ac:dyDescent="0.25">
      <c r="A755">
        <v>0.753</v>
      </c>
      <c r="B755">
        <v>-1.397937</v>
      </c>
      <c r="C755">
        <v>-1.508483</v>
      </c>
      <c r="D755">
        <v>-1.508483</v>
      </c>
      <c r="E755">
        <v>-1.7322759999999999</v>
      </c>
    </row>
    <row r="756" spans="1:5" x14ac:dyDescent="0.25">
      <c r="A756">
        <v>0.754</v>
      </c>
      <c r="B756">
        <v>-1.393116</v>
      </c>
      <c r="C756">
        <v>-1.50464</v>
      </c>
      <c r="D756">
        <v>-1.50464</v>
      </c>
      <c r="E756">
        <v>-1.730413</v>
      </c>
    </row>
    <row r="757" spans="1:5" x14ac:dyDescent="0.25">
      <c r="A757">
        <v>0.75500009999999995</v>
      </c>
      <c r="B757">
        <v>-1.388304</v>
      </c>
      <c r="C757">
        <v>-1.5008060000000001</v>
      </c>
      <c r="D757">
        <v>-1.5008060000000001</v>
      </c>
      <c r="E757">
        <v>-1.7285600000000001</v>
      </c>
    </row>
    <row r="758" spans="1:5" x14ac:dyDescent="0.25">
      <c r="A758">
        <v>0.75600000000000001</v>
      </c>
      <c r="B758">
        <v>-1.3835029999999999</v>
      </c>
      <c r="C758">
        <v>-1.496983</v>
      </c>
      <c r="D758">
        <v>-1.496983</v>
      </c>
      <c r="E758">
        <v>-1.7267170000000001</v>
      </c>
    </row>
    <row r="759" spans="1:5" x14ac:dyDescent="0.25">
      <c r="A759">
        <v>0.75700000000000001</v>
      </c>
      <c r="B759">
        <v>-1.378711</v>
      </c>
      <c r="C759">
        <v>-1.493169</v>
      </c>
      <c r="D759">
        <v>-1.493169</v>
      </c>
      <c r="E759">
        <v>-1.7248840000000001</v>
      </c>
    </row>
    <row r="760" spans="1:5" x14ac:dyDescent="0.25">
      <c r="A760">
        <v>0.75800000000000001</v>
      </c>
      <c r="B760">
        <v>-1.373928</v>
      </c>
      <c r="C760">
        <v>-1.489365</v>
      </c>
      <c r="D760">
        <v>-1.489365</v>
      </c>
      <c r="E760">
        <v>-1.723061</v>
      </c>
    </row>
    <row r="761" spans="1:5" x14ac:dyDescent="0.25">
      <c r="A761">
        <v>0.75900009999999996</v>
      </c>
      <c r="B761">
        <v>-1.369156</v>
      </c>
      <c r="C761">
        <v>-1.485571</v>
      </c>
      <c r="D761">
        <v>-1.485571</v>
      </c>
      <c r="E761">
        <v>-1.721247</v>
      </c>
    </row>
    <row r="762" spans="1:5" x14ac:dyDescent="0.25">
      <c r="A762">
        <v>0.76000009999999996</v>
      </c>
      <c r="B762">
        <v>-1.364393</v>
      </c>
      <c r="C762">
        <v>-1.481787</v>
      </c>
      <c r="D762">
        <v>-1.481787</v>
      </c>
      <c r="E762">
        <v>-1.7194430000000001</v>
      </c>
    </row>
    <row r="763" spans="1:5" x14ac:dyDescent="0.25">
      <c r="A763">
        <v>0.76100000000000001</v>
      </c>
      <c r="B763">
        <v>-1.3596410000000001</v>
      </c>
      <c r="C763">
        <v>-1.4780120000000001</v>
      </c>
      <c r="D763">
        <v>-1.4780120000000001</v>
      </c>
      <c r="E763">
        <v>-1.717649</v>
      </c>
    </row>
    <row r="764" spans="1:5" x14ac:dyDescent="0.25">
      <c r="A764">
        <v>0.76200000000000001</v>
      </c>
      <c r="B764">
        <v>-1.3548979999999999</v>
      </c>
      <c r="C764">
        <v>-1.474248</v>
      </c>
      <c r="D764">
        <v>-1.474248</v>
      </c>
      <c r="E764">
        <v>-1.715865</v>
      </c>
    </row>
    <row r="765" spans="1:5" x14ac:dyDescent="0.25">
      <c r="A765">
        <v>0.76300000000000001</v>
      </c>
      <c r="B765">
        <v>-1.3501650000000001</v>
      </c>
      <c r="C765">
        <v>-1.4704930000000001</v>
      </c>
      <c r="D765">
        <v>-1.4704930000000001</v>
      </c>
      <c r="E765">
        <v>-1.714091</v>
      </c>
    </row>
    <row r="766" spans="1:5" x14ac:dyDescent="0.25">
      <c r="A766">
        <v>0.76400009999999996</v>
      </c>
      <c r="B766">
        <v>-1.3454410000000001</v>
      </c>
      <c r="C766">
        <v>-1.4667479999999999</v>
      </c>
      <c r="D766">
        <v>-1.4667479999999999</v>
      </c>
      <c r="E766">
        <v>-1.712326</v>
      </c>
    </row>
    <row r="767" spans="1:5" x14ac:dyDescent="0.25">
      <c r="A767">
        <v>0.76500000000000001</v>
      </c>
      <c r="B767">
        <v>-1.3407279999999999</v>
      </c>
      <c r="C767">
        <v>-1.4630129999999999</v>
      </c>
      <c r="D767">
        <v>-1.4630129999999999</v>
      </c>
      <c r="E767">
        <v>-1.7105710000000001</v>
      </c>
    </row>
    <row r="768" spans="1:5" x14ac:dyDescent="0.25">
      <c r="A768">
        <v>0.76600000000000001</v>
      </c>
      <c r="B768">
        <v>-1.3360240000000001</v>
      </c>
      <c r="C768">
        <v>-1.459287</v>
      </c>
      <c r="D768">
        <v>-1.459287</v>
      </c>
      <c r="E768">
        <v>-1.708826</v>
      </c>
    </row>
    <row r="769" spans="1:5" x14ac:dyDescent="0.25">
      <c r="A769">
        <v>0.76700000000000002</v>
      </c>
      <c r="B769">
        <v>-1.3313299999999999</v>
      </c>
      <c r="C769">
        <v>-1.4555720000000001</v>
      </c>
      <c r="D769">
        <v>-1.4555720000000001</v>
      </c>
      <c r="E769">
        <v>-1.7070909999999999</v>
      </c>
    </row>
    <row r="770" spans="1:5" x14ac:dyDescent="0.25">
      <c r="A770">
        <v>0.76800000000000002</v>
      </c>
      <c r="B770">
        <v>-1.326646</v>
      </c>
      <c r="C770">
        <v>-1.4518660000000001</v>
      </c>
      <c r="D770">
        <v>-1.4518660000000001</v>
      </c>
      <c r="E770">
        <v>-1.7053659999999999</v>
      </c>
    </row>
    <row r="771" spans="1:5" x14ac:dyDescent="0.25">
      <c r="A771">
        <v>0.76900009999999996</v>
      </c>
      <c r="B771">
        <v>-1.3219719999999999</v>
      </c>
      <c r="C771">
        <v>-1.44817</v>
      </c>
      <c r="D771">
        <v>-1.44817</v>
      </c>
      <c r="E771">
        <v>-1.7036500000000001</v>
      </c>
    </row>
    <row r="772" spans="1:5" x14ac:dyDescent="0.25">
      <c r="A772">
        <v>0.77</v>
      </c>
      <c r="B772">
        <v>-1.317307</v>
      </c>
      <c r="C772">
        <v>-1.4444840000000001</v>
      </c>
      <c r="D772">
        <v>-1.4444840000000001</v>
      </c>
      <c r="E772">
        <v>-1.701945</v>
      </c>
    </row>
    <row r="773" spans="1:5" x14ac:dyDescent="0.25">
      <c r="A773">
        <v>0.77100000000000002</v>
      </c>
      <c r="B773">
        <v>-1.3126530000000001</v>
      </c>
      <c r="C773">
        <v>-1.4408069999999999</v>
      </c>
      <c r="D773">
        <v>-1.4408069999999999</v>
      </c>
      <c r="E773">
        <v>-1.7002489999999999</v>
      </c>
    </row>
    <row r="774" spans="1:5" x14ac:dyDescent="0.25">
      <c r="A774">
        <v>0.77200000000000002</v>
      </c>
      <c r="B774">
        <v>-1.3080080000000001</v>
      </c>
      <c r="C774">
        <v>-1.437141</v>
      </c>
      <c r="D774">
        <v>-1.437141</v>
      </c>
      <c r="E774">
        <v>-1.698563</v>
      </c>
    </row>
    <row r="775" spans="1:5" x14ac:dyDescent="0.25">
      <c r="A775">
        <v>0.77300009999999997</v>
      </c>
      <c r="B775">
        <v>-1.3033729999999999</v>
      </c>
      <c r="C775">
        <v>-1.433484</v>
      </c>
      <c r="D775">
        <v>-1.433484</v>
      </c>
      <c r="E775">
        <v>-1.6968859999999999</v>
      </c>
    </row>
    <row r="776" spans="1:5" x14ac:dyDescent="0.25">
      <c r="A776">
        <v>0.77400000000000002</v>
      </c>
      <c r="B776">
        <v>-1.298748</v>
      </c>
      <c r="C776">
        <v>-1.429837</v>
      </c>
      <c r="D776">
        <v>-1.429837</v>
      </c>
      <c r="E776">
        <v>-1.6952199999999999</v>
      </c>
    </row>
    <row r="777" spans="1:5" x14ac:dyDescent="0.25">
      <c r="A777">
        <v>0.77500000000000002</v>
      </c>
      <c r="B777">
        <v>-1.2941320000000001</v>
      </c>
      <c r="C777">
        <v>-1.4261999999999999</v>
      </c>
      <c r="D777">
        <v>-1.4261999999999999</v>
      </c>
      <c r="E777">
        <v>-1.6935629999999999</v>
      </c>
    </row>
    <row r="778" spans="1:5" x14ac:dyDescent="0.25">
      <c r="A778">
        <v>0.77600000000000002</v>
      </c>
      <c r="B778">
        <v>-1.2895270000000001</v>
      </c>
      <c r="C778">
        <v>-1.4225719999999999</v>
      </c>
      <c r="D778">
        <v>-1.4225719999999999</v>
      </c>
      <c r="E778">
        <v>-1.691916</v>
      </c>
    </row>
    <row r="779" spans="1:5" x14ac:dyDescent="0.25">
      <c r="A779">
        <v>0.77700000000000002</v>
      </c>
      <c r="B779">
        <v>-1.284931</v>
      </c>
      <c r="C779">
        <v>-1.418955</v>
      </c>
      <c r="D779">
        <v>-1.418955</v>
      </c>
      <c r="E779">
        <v>-1.6902790000000001</v>
      </c>
    </row>
    <row r="780" spans="1:5" x14ac:dyDescent="0.25">
      <c r="A780">
        <v>0.77800009999999997</v>
      </c>
      <c r="B780">
        <v>-1.2803450000000001</v>
      </c>
      <c r="C780">
        <v>-1.4153469999999999</v>
      </c>
      <c r="D780">
        <v>-1.4153469999999999</v>
      </c>
      <c r="E780">
        <v>-1.688652</v>
      </c>
    </row>
    <row r="781" spans="1:5" x14ac:dyDescent="0.25">
      <c r="A781">
        <v>0.77900000000000003</v>
      </c>
      <c r="B781">
        <v>-1.2757689999999999</v>
      </c>
      <c r="C781">
        <v>-1.4117489999999999</v>
      </c>
      <c r="D781">
        <v>-1.4117489999999999</v>
      </c>
      <c r="E781">
        <v>-1.6870350000000001</v>
      </c>
    </row>
    <row r="782" spans="1:5" x14ac:dyDescent="0.25">
      <c r="A782">
        <v>0.78</v>
      </c>
      <c r="B782">
        <v>-1.2712019999999999</v>
      </c>
      <c r="C782">
        <v>-1.408161</v>
      </c>
      <c r="D782">
        <v>-1.408161</v>
      </c>
      <c r="E782">
        <v>-1.685427</v>
      </c>
    </row>
    <row r="783" spans="1:5" x14ac:dyDescent="0.25">
      <c r="A783">
        <v>0.78100000000000003</v>
      </c>
      <c r="B783">
        <v>-1.2666459999999999</v>
      </c>
      <c r="C783">
        <v>-1.4045829999999999</v>
      </c>
      <c r="D783">
        <v>-1.4045829999999999</v>
      </c>
      <c r="E783">
        <v>-1.683829</v>
      </c>
    </row>
    <row r="784" spans="1:5" x14ac:dyDescent="0.25">
      <c r="A784">
        <v>0.78200009999999998</v>
      </c>
      <c r="B784">
        <v>-1.2620990000000001</v>
      </c>
      <c r="C784">
        <v>-1.4010149999999999</v>
      </c>
      <c r="D784">
        <v>-1.4010149999999999</v>
      </c>
      <c r="E784">
        <v>-1.6822410000000001</v>
      </c>
    </row>
    <row r="785" spans="1:5" x14ac:dyDescent="0.25">
      <c r="A785">
        <v>0.78300009999999998</v>
      </c>
      <c r="B785">
        <v>-1.2575620000000001</v>
      </c>
      <c r="C785">
        <v>-1.397456</v>
      </c>
      <c r="D785">
        <v>-1.397456</v>
      </c>
      <c r="E785">
        <v>-1.680663</v>
      </c>
    </row>
    <row r="786" spans="1:5" x14ac:dyDescent="0.25">
      <c r="A786">
        <v>0.78400000000000003</v>
      </c>
      <c r="B786">
        <v>-1.2530349999999999</v>
      </c>
      <c r="C786">
        <v>-1.393907</v>
      </c>
      <c r="D786">
        <v>-1.393907</v>
      </c>
      <c r="E786">
        <v>-1.679095</v>
      </c>
    </row>
    <row r="787" spans="1:5" x14ac:dyDescent="0.25">
      <c r="A787">
        <v>0.78500000000000003</v>
      </c>
      <c r="B787">
        <v>-1.248518</v>
      </c>
      <c r="C787">
        <v>-1.390368</v>
      </c>
      <c r="D787">
        <v>-1.390368</v>
      </c>
      <c r="E787">
        <v>-1.6775359999999999</v>
      </c>
    </row>
    <row r="788" spans="1:5" x14ac:dyDescent="0.25">
      <c r="A788">
        <v>0.78600000000000003</v>
      </c>
      <c r="B788">
        <v>-1.2440100000000001</v>
      </c>
      <c r="C788">
        <v>-1.3868389999999999</v>
      </c>
      <c r="D788">
        <v>-1.3868389999999999</v>
      </c>
      <c r="E788">
        <v>-1.6759869999999999</v>
      </c>
    </row>
    <row r="789" spans="1:5" x14ac:dyDescent="0.25">
      <c r="A789">
        <v>0.78700009999999998</v>
      </c>
      <c r="B789">
        <v>-1.2395119999999999</v>
      </c>
      <c r="C789">
        <v>-1.383319</v>
      </c>
      <c r="D789">
        <v>-1.383319</v>
      </c>
      <c r="E789">
        <v>-1.6744479999999999</v>
      </c>
    </row>
    <row r="790" spans="1:5" x14ac:dyDescent="0.25">
      <c r="A790">
        <v>0.78800000000000003</v>
      </c>
      <c r="B790">
        <v>-1.2350239999999999</v>
      </c>
      <c r="C790">
        <v>-1.37981</v>
      </c>
      <c r="D790">
        <v>-1.37981</v>
      </c>
      <c r="E790">
        <v>-1.672919</v>
      </c>
    </row>
    <row r="791" spans="1:5" x14ac:dyDescent="0.25">
      <c r="A791">
        <v>0.78900000000000003</v>
      </c>
      <c r="B791">
        <v>-1.2305459999999999</v>
      </c>
      <c r="C791">
        <v>-1.3763099999999999</v>
      </c>
      <c r="D791">
        <v>-1.3763099999999999</v>
      </c>
      <c r="E791">
        <v>-1.6714</v>
      </c>
    </row>
    <row r="792" spans="1:5" x14ac:dyDescent="0.25">
      <c r="A792">
        <v>0.79</v>
      </c>
      <c r="B792">
        <v>-1.226078</v>
      </c>
      <c r="C792">
        <v>-1.3728199999999999</v>
      </c>
      <c r="D792">
        <v>-1.3728199999999999</v>
      </c>
      <c r="E792">
        <v>-1.669891</v>
      </c>
    </row>
    <row r="793" spans="1:5" x14ac:dyDescent="0.25">
      <c r="A793">
        <v>0.79100000000000004</v>
      </c>
      <c r="B793">
        <v>-1.2216199999999999</v>
      </c>
      <c r="C793">
        <v>-1.36934</v>
      </c>
      <c r="D793">
        <v>-1.36934</v>
      </c>
      <c r="E793">
        <v>-1.668391</v>
      </c>
    </row>
    <row r="794" spans="1:5" x14ac:dyDescent="0.25">
      <c r="A794">
        <v>0.79200009999999998</v>
      </c>
      <c r="B794">
        <v>-1.217171</v>
      </c>
      <c r="C794">
        <v>-1.365869</v>
      </c>
      <c r="D794">
        <v>-1.365869</v>
      </c>
      <c r="E794">
        <v>-1.666901</v>
      </c>
    </row>
    <row r="795" spans="1:5" x14ac:dyDescent="0.25">
      <c r="A795">
        <v>0.79300000000000004</v>
      </c>
      <c r="B795">
        <v>-1.2127319999999999</v>
      </c>
      <c r="C795">
        <v>-1.362409</v>
      </c>
      <c r="D795">
        <v>-1.362409</v>
      </c>
      <c r="E795">
        <v>-1.665421</v>
      </c>
    </row>
    <row r="796" spans="1:5" x14ac:dyDescent="0.25">
      <c r="A796">
        <v>0.79400000000000004</v>
      </c>
      <c r="B796">
        <v>-1.2083029999999999</v>
      </c>
      <c r="C796">
        <v>-1.3589580000000001</v>
      </c>
      <c r="D796">
        <v>-1.3589580000000001</v>
      </c>
      <c r="E796">
        <v>-1.663951</v>
      </c>
    </row>
    <row r="797" spans="1:5" x14ac:dyDescent="0.25">
      <c r="A797">
        <v>0.79500000000000004</v>
      </c>
      <c r="B797">
        <v>-1.203884</v>
      </c>
      <c r="C797">
        <v>-1.3555170000000001</v>
      </c>
      <c r="D797">
        <v>-1.3555170000000001</v>
      </c>
      <c r="E797">
        <v>-1.66249</v>
      </c>
    </row>
    <row r="798" spans="1:5" x14ac:dyDescent="0.25">
      <c r="A798">
        <v>0.79600009999999999</v>
      </c>
      <c r="B798">
        <v>-1.1994739999999999</v>
      </c>
      <c r="C798">
        <v>-1.3520859999999999</v>
      </c>
      <c r="D798">
        <v>-1.3520859999999999</v>
      </c>
      <c r="E798">
        <v>-1.6610389999999999</v>
      </c>
    </row>
    <row r="799" spans="1:5" x14ac:dyDescent="0.25">
      <c r="A799">
        <v>0.79700009999999999</v>
      </c>
      <c r="B799">
        <v>-1.1950750000000001</v>
      </c>
      <c r="C799">
        <v>-1.348665</v>
      </c>
      <c r="D799">
        <v>-1.348665</v>
      </c>
      <c r="E799">
        <v>-1.659599</v>
      </c>
    </row>
    <row r="800" spans="1:5" x14ac:dyDescent="0.25">
      <c r="A800">
        <v>0.79800000000000004</v>
      </c>
      <c r="B800">
        <v>-1.190685</v>
      </c>
      <c r="C800">
        <v>-1.345253</v>
      </c>
      <c r="D800">
        <v>-1.345253</v>
      </c>
      <c r="E800">
        <v>-1.6581680000000001</v>
      </c>
    </row>
    <row r="801" spans="1:5" x14ac:dyDescent="0.25">
      <c r="A801">
        <v>0.79900000000000004</v>
      </c>
      <c r="B801">
        <v>-1.1863049999999999</v>
      </c>
      <c r="C801">
        <v>-1.341852</v>
      </c>
      <c r="D801">
        <v>-1.341852</v>
      </c>
      <c r="E801">
        <v>-1.6567460000000001</v>
      </c>
    </row>
    <row r="802" spans="1:5" x14ac:dyDescent="0.25">
      <c r="A802">
        <v>0.8</v>
      </c>
      <c r="B802">
        <v>-1.181935</v>
      </c>
      <c r="C802">
        <v>-1.33846</v>
      </c>
      <c r="D802">
        <v>-1.33846</v>
      </c>
      <c r="E802">
        <v>-1.655335</v>
      </c>
    </row>
    <row r="803" spans="1:5" x14ac:dyDescent="0.25">
      <c r="A803">
        <v>0.80100009999999999</v>
      </c>
      <c r="B803">
        <v>-1.177575</v>
      </c>
      <c r="C803">
        <v>-1.335078</v>
      </c>
      <c r="D803">
        <v>-1.335078</v>
      </c>
      <c r="E803">
        <v>-1.6539330000000001</v>
      </c>
    </row>
    <row r="804" spans="1:5" x14ac:dyDescent="0.25">
      <c r="A804">
        <v>0.80200000000000005</v>
      </c>
      <c r="B804">
        <v>-1.173224</v>
      </c>
      <c r="C804">
        <v>-1.3317049999999999</v>
      </c>
      <c r="D804">
        <v>-1.3317049999999999</v>
      </c>
      <c r="E804">
        <v>-1.652542</v>
      </c>
    </row>
    <row r="805" spans="1:5" x14ac:dyDescent="0.25">
      <c r="A805">
        <v>0.80300000000000005</v>
      </c>
      <c r="B805">
        <v>-1.1688829999999999</v>
      </c>
      <c r="C805">
        <v>-1.3283430000000001</v>
      </c>
      <c r="D805">
        <v>-1.3283430000000001</v>
      </c>
      <c r="E805">
        <v>-1.65116</v>
      </c>
    </row>
    <row r="806" spans="1:5" x14ac:dyDescent="0.25">
      <c r="A806">
        <v>0.80400000000000005</v>
      </c>
      <c r="B806">
        <v>-1.164552</v>
      </c>
      <c r="C806">
        <v>-1.3249899999999999</v>
      </c>
      <c r="D806">
        <v>-1.3249899999999999</v>
      </c>
      <c r="E806">
        <v>-1.6497869999999999</v>
      </c>
    </row>
    <row r="807" spans="1:5" x14ac:dyDescent="0.25">
      <c r="A807">
        <v>0.8050001</v>
      </c>
      <c r="B807">
        <v>-1.160231</v>
      </c>
      <c r="C807">
        <v>-1.321647</v>
      </c>
      <c r="D807">
        <v>-1.321647</v>
      </c>
      <c r="E807">
        <v>-1.648425</v>
      </c>
    </row>
    <row r="808" spans="1:5" x14ac:dyDescent="0.25">
      <c r="A808">
        <v>0.8060001</v>
      </c>
      <c r="B808">
        <v>-1.1559200000000001</v>
      </c>
      <c r="C808">
        <v>-1.318314</v>
      </c>
      <c r="D808">
        <v>-1.318314</v>
      </c>
      <c r="E808">
        <v>-1.6470720000000001</v>
      </c>
    </row>
    <row r="809" spans="1:5" x14ac:dyDescent="0.25">
      <c r="A809">
        <v>0.80700000000000005</v>
      </c>
      <c r="B809">
        <v>-1.151618</v>
      </c>
      <c r="C809">
        <v>-1.314991</v>
      </c>
      <c r="D809">
        <v>-1.314991</v>
      </c>
      <c r="E809">
        <v>-1.6457299999999999</v>
      </c>
    </row>
    <row r="810" spans="1:5" x14ac:dyDescent="0.25">
      <c r="A810">
        <v>0.80800000000000005</v>
      </c>
      <c r="B810">
        <v>-1.147327</v>
      </c>
      <c r="C810">
        <v>-1.3116779999999999</v>
      </c>
      <c r="D810">
        <v>-1.3116779999999999</v>
      </c>
      <c r="E810">
        <v>-1.6443970000000001</v>
      </c>
    </row>
    <row r="811" spans="1:5" x14ac:dyDescent="0.25">
      <c r="A811">
        <v>0.80900000000000005</v>
      </c>
      <c r="B811">
        <v>-1.1430450000000001</v>
      </c>
      <c r="C811">
        <v>-1.3083739999999999</v>
      </c>
      <c r="D811">
        <v>-1.3083739999999999</v>
      </c>
      <c r="E811">
        <v>-1.6430739999999999</v>
      </c>
    </row>
    <row r="812" spans="1:5" x14ac:dyDescent="0.25">
      <c r="A812">
        <v>0.8100001</v>
      </c>
      <c r="B812">
        <v>-1.138773</v>
      </c>
      <c r="C812">
        <v>-1.30508</v>
      </c>
      <c r="D812">
        <v>-1.30508</v>
      </c>
      <c r="E812">
        <v>-1.6417600000000001</v>
      </c>
    </row>
    <row r="813" spans="1:5" x14ac:dyDescent="0.25">
      <c r="A813">
        <v>0.81100000000000005</v>
      </c>
      <c r="B813">
        <v>-1.134511</v>
      </c>
      <c r="C813">
        <v>-1.301796</v>
      </c>
      <c r="D813">
        <v>-1.301796</v>
      </c>
      <c r="E813">
        <v>-1.6404570000000001</v>
      </c>
    </row>
    <row r="814" spans="1:5" x14ac:dyDescent="0.25">
      <c r="A814">
        <v>0.81200000000000006</v>
      </c>
      <c r="B814">
        <v>-1.130258</v>
      </c>
      <c r="C814">
        <v>-1.298522</v>
      </c>
      <c r="D814">
        <v>-1.298522</v>
      </c>
      <c r="E814">
        <v>-1.6391629999999999</v>
      </c>
    </row>
    <row r="815" spans="1:5" x14ac:dyDescent="0.25">
      <c r="A815">
        <v>0.81299999999999994</v>
      </c>
      <c r="B815">
        <v>-1.1260159999999999</v>
      </c>
      <c r="C815">
        <v>-1.295258</v>
      </c>
      <c r="D815">
        <v>-1.295258</v>
      </c>
      <c r="E815">
        <v>-1.6378790000000001</v>
      </c>
    </row>
    <row r="816" spans="1:5" x14ac:dyDescent="0.25">
      <c r="A816">
        <v>0.81399999999999995</v>
      </c>
      <c r="B816">
        <v>-1.121783</v>
      </c>
      <c r="C816">
        <v>-1.292003</v>
      </c>
      <c r="D816">
        <v>-1.292003</v>
      </c>
      <c r="E816">
        <v>-1.6366050000000001</v>
      </c>
    </row>
    <row r="817" spans="1:5" x14ac:dyDescent="0.25">
      <c r="A817">
        <v>0.81500010000000001</v>
      </c>
      <c r="B817">
        <v>-1.1175600000000001</v>
      </c>
      <c r="C817">
        <v>-1.288759</v>
      </c>
      <c r="D817">
        <v>-1.288759</v>
      </c>
      <c r="E817">
        <v>-1.6353409999999999</v>
      </c>
    </row>
    <row r="818" spans="1:5" x14ac:dyDescent="0.25">
      <c r="A818">
        <v>0.81599999999999995</v>
      </c>
      <c r="B818">
        <v>-1.1133470000000001</v>
      </c>
      <c r="C818">
        <v>-1.2855240000000001</v>
      </c>
      <c r="D818">
        <v>-1.2855240000000001</v>
      </c>
      <c r="E818">
        <v>-1.6340859999999999</v>
      </c>
    </row>
    <row r="819" spans="1:5" x14ac:dyDescent="0.25">
      <c r="A819">
        <v>0.81699999999999995</v>
      </c>
      <c r="B819">
        <v>-1.109143</v>
      </c>
      <c r="C819">
        <v>-1.2822990000000001</v>
      </c>
      <c r="D819">
        <v>-1.2822990000000001</v>
      </c>
      <c r="E819">
        <v>-1.6328419999999999</v>
      </c>
    </row>
    <row r="820" spans="1:5" x14ac:dyDescent="0.25">
      <c r="A820">
        <v>0.81799999999999995</v>
      </c>
      <c r="B820">
        <v>-1.1049500000000001</v>
      </c>
      <c r="C820">
        <v>-1.279083</v>
      </c>
      <c r="D820">
        <v>-1.279083</v>
      </c>
      <c r="E820">
        <v>-1.631607</v>
      </c>
    </row>
    <row r="821" spans="1:5" x14ac:dyDescent="0.25">
      <c r="A821">
        <v>0.81900010000000001</v>
      </c>
      <c r="B821">
        <v>-1.1007659999999999</v>
      </c>
      <c r="C821">
        <v>-1.2758780000000001</v>
      </c>
      <c r="D821">
        <v>-1.2758780000000001</v>
      </c>
      <c r="E821">
        <v>-1.630382</v>
      </c>
    </row>
    <row r="822" spans="1:5" x14ac:dyDescent="0.25">
      <c r="A822">
        <v>0.82000010000000001</v>
      </c>
      <c r="B822">
        <v>-1.096592</v>
      </c>
      <c r="C822">
        <v>-1.2726820000000001</v>
      </c>
      <c r="D822">
        <v>-1.2726820000000001</v>
      </c>
      <c r="E822">
        <v>-1.629167</v>
      </c>
    </row>
    <row r="823" spans="1:5" x14ac:dyDescent="0.25">
      <c r="A823">
        <v>0.82099999999999995</v>
      </c>
      <c r="B823">
        <v>-1.092428</v>
      </c>
      <c r="C823">
        <v>-1.269496</v>
      </c>
      <c r="D823">
        <v>-1.269496</v>
      </c>
      <c r="E823">
        <v>-1.627961</v>
      </c>
    </row>
    <row r="824" spans="1:5" x14ac:dyDescent="0.25">
      <c r="A824">
        <v>0.82199999999999995</v>
      </c>
      <c r="B824">
        <v>-1.088273</v>
      </c>
      <c r="C824">
        <v>-1.2663199999999999</v>
      </c>
      <c r="D824">
        <v>-1.2663199999999999</v>
      </c>
      <c r="E824">
        <v>-1.6267659999999999</v>
      </c>
    </row>
    <row r="825" spans="1:5" x14ac:dyDescent="0.25">
      <c r="A825">
        <v>0.82299999999999995</v>
      </c>
      <c r="B825">
        <v>-1.0841289999999999</v>
      </c>
      <c r="C825">
        <v>-1.2631540000000001</v>
      </c>
      <c r="D825">
        <v>-1.2631540000000001</v>
      </c>
      <c r="E825">
        <v>-1.62558</v>
      </c>
    </row>
    <row r="826" spans="1:5" x14ac:dyDescent="0.25">
      <c r="A826">
        <v>0.82400010000000001</v>
      </c>
      <c r="B826">
        <v>-1.0799939999999999</v>
      </c>
      <c r="C826">
        <v>-1.259997</v>
      </c>
      <c r="D826">
        <v>-1.259997</v>
      </c>
      <c r="E826">
        <v>-1.624404</v>
      </c>
    </row>
    <row r="827" spans="1:5" x14ac:dyDescent="0.25">
      <c r="A827">
        <v>0.82499999999999996</v>
      </c>
      <c r="B827">
        <v>-1.075869</v>
      </c>
      <c r="C827">
        <v>-1.2568509999999999</v>
      </c>
      <c r="D827">
        <v>-1.2568509999999999</v>
      </c>
      <c r="E827">
        <v>-1.623238</v>
      </c>
    </row>
    <row r="828" spans="1:5" x14ac:dyDescent="0.25">
      <c r="A828">
        <v>0.82599999999999996</v>
      </c>
      <c r="B828">
        <v>-1.0717540000000001</v>
      </c>
      <c r="C828">
        <v>-1.253714</v>
      </c>
      <c r="D828">
        <v>-1.253714</v>
      </c>
      <c r="E828">
        <v>-1.6220810000000001</v>
      </c>
    </row>
    <row r="829" spans="1:5" x14ac:dyDescent="0.25">
      <c r="A829">
        <v>0.82699999999999996</v>
      </c>
      <c r="B829">
        <v>-1.0676490000000001</v>
      </c>
      <c r="C829">
        <v>-1.2505869999999999</v>
      </c>
      <c r="D829">
        <v>-1.2505869999999999</v>
      </c>
      <c r="E829">
        <v>-1.620935</v>
      </c>
    </row>
    <row r="830" spans="1:5" x14ac:dyDescent="0.25">
      <c r="A830">
        <v>0.82800010000000002</v>
      </c>
      <c r="B830">
        <v>-1.063553</v>
      </c>
      <c r="C830">
        <v>-1.2474700000000001</v>
      </c>
      <c r="D830">
        <v>-1.2474700000000001</v>
      </c>
      <c r="E830">
        <v>-1.6197980000000001</v>
      </c>
    </row>
    <row r="831" spans="1:5" x14ac:dyDescent="0.25">
      <c r="A831">
        <v>0.82900010000000002</v>
      </c>
      <c r="B831">
        <v>-1.0594680000000001</v>
      </c>
      <c r="C831">
        <v>-1.244362</v>
      </c>
      <c r="D831">
        <v>-1.244362</v>
      </c>
      <c r="E831">
        <v>-1.618671</v>
      </c>
    </row>
    <row r="832" spans="1:5" x14ac:dyDescent="0.25">
      <c r="A832">
        <v>0.83</v>
      </c>
      <c r="B832">
        <v>-1.0553920000000001</v>
      </c>
      <c r="C832">
        <v>-1.2412650000000001</v>
      </c>
      <c r="D832">
        <v>-1.2412650000000001</v>
      </c>
      <c r="E832">
        <v>-1.6175539999999999</v>
      </c>
    </row>
    <row r="833" spans="1:5" x14ac:dyDescent="0.25">
      <c r="A833">
        <v>0.83099999999999996</v>
      </c>
      <c r="B833">
        <v>-1.051326</v>
      </c>
      <c r="C833">
        <v>-1.2381770000000001</v>
      </c>
      <c r="D833">
        <v>-1.2381770000000001</v>
      </c>
      <c r="E833">
        <v>-1.616447</v>
      </c>
    </row>
    <row r="834" spans="1:5" x14ac:dyDescent="0.25">
      <c r="A834">
        <v>0.83199999999999996</v>
      </c>
      <c r="B834">
        <v>-1.047269</v>
      </c>
      <c r="C834">
        <v>-1.2350989999999999</v>
      </c>
      <c r="D834">
        <v>-1.2350989999999999</v>
      </c>
      <c r="E834">
        <v>-1.6153489999999999</v>
      </c>
    </row>
    <row r="835" spans="1:5" x14ac:dyDescent="0.25">
      <c r="A835">
        <v>0.83300010000000002</v>
      </c>
      <c r="B835">
        <v>-1.043223</v>
      </c>
      <c r="C835">
        <v>-1.2320310000000001</v>
      </c>
      <c r="D835">
        <v>-1.2320310000000001</v>
      </c>
      <c r="E835">
        <v>-1.6142620000000001</v>
      </c>
    </row>
    <row r="836" spans="1:5" x14ac:dyDescent="0.25">
      <c r="A836">
        <v>0.83400010000000002</v>
      </c>
      <c r="B836">
        <v>-1.0391859999999999</v>
      </c>
      <c r="C836">
        <v>-1.228972</v>
      </c>
      <c r="D836">
        <v>-1.228972</v>
      </c>
      <c r="E836">
        <v>-1.613184</v>
      </c>
    </row>
    <row r="837" spans="1:5" x14ac:dyDescent="0.25">
      <c r="A837">
        <v>0.83499999999999996</v>
      </c>
      <c r="B837">
        <v>-1.0351600000000001</v>
      </c>
      <c r="C837">
        <v>-1.225924</v>
      </c>
      <c r="D837">
        <v>-1.225924</v>
      </c>
      <c r="E837">
        <v>-1.6121160000000001</v>
      </c>
    </row>
    <row r="838" spans="1:5" x14ac:dyDescent="0.25">
      <c r="A838">
        <v>0.83599999999999997</v>
      </c>
      <c r="B838">
        <v>-1.0311429999999999</v>
      </c>
      <c r="C838">
        <v>-1.222885</v>
      </c>
      <c r="D838">
        <v>-1.222885</v>
      </c>
      <c r="E838">
        <v>-1.611057</v>
      </c>
    </row>
    <row r="839" spans="1:5" x14ac:dyDescent="0.25">
      <c r="A839">
        <v>0.83699999999999997</v>
      </c>
      <c r="B839">
        <v>-1.0271349999999999</v>
      </c>
      <c r="C839">
        <v>-1.2198560000000001</v>
      </c>
      <c r="D839">
        <v>-1.2198560000000001</v>
      </c>
      <c r="E839">
        <v>-1.610009</v>
      </c>
    </row>
    <row r="840" spans="1:5" x14ac:dyDescent="0.25">
      <c r="A840">
        <v>0.83800010000000003</v>
      </c>
      <c r="B840">
        <v>-1.0231380000000001</v>
      </c>
      <c r="C840">
        <v>-1.2168369999999999</v>
      </c>
      <c r="D840">
        <v>-1.2168369999999999</v>
      </c>
      <c r="E840">
        <v>-1.60897</v>
      </c>
    </row>
    <row r="841" spans="1:5" x14ac:dyDescent="0.25">
      <c r="A841">
        <v>0.83899999999999997</v>
      </c>
      <c r="B841">
        <v>-1.01915</v>
      </c>
      <c r="C841">
        <v>-1.2138279999999999</v>
      </c>
      <c r="D841">
        <v>-1.2138279999999999</v>
      </c>
      <c r="E841">
        <v>-1.607942</v>
      </c>
    </row>
    <row r="842" spans="1:5" x14ac:dyDescent="0.25">
      <c r="A842">
        <v>0.84</v>
      </c>
      <c r="B842">
        <v>-1.0151730000000001</v>
      </c>
      <c r="C842">
        <v>-1.210828</v>
      </c>
      <c r="D842">
        <v>-1.210828</v>
      </c>
      <c r="E842">
        <v>-1.6069230000000001</v>
      </c>
    </row>
    <row r="843" spans="1:5" x14ac:dyDescent="0.25">
      <c r="A843">
        <v>0.84099999999999997</v>
      </c>
      <c r="B843">
        <v>-1.0112049999999999</v>
      </c>
      <c r="C843">
        <v>-1.2078390000000001</v>
      </c>
      <c r="D843">
        <v>-1.2078390000000001</v>
      </c>
      <c r="E843">
        <v>-1.6059129999999999</v>
      </c>
    </row>
    <row r="844" spans="1:5" x14ac:dyDescent="0.25">
      <c r="A844">
        <v>0.84200010000000003</v>
      </c>
      <c r="B844">
        <v>-1.007247</v>
      </c>
      <c r="C844">
        <v>-1.2048589999999999</v>
      </c>
      <c r="D844">
        <v>-1.2048589999999999</v>
      </c>
      <c r="E844">
        <v>-1.604914</v>
      </c>
    </row>
    <row r="845" spans="1:5" x14ac:dyDescent="0.25">
      <c r="A845">
        <v>0.84300010000000003</v>
      </c>
      <c r="B845">
        <v>-1.003298</v>
      </c>
      <c r="C845">
        <v>-1.201889</v>
      </c>
      <c r="D845">
        <v>-1.201889</v>
      </c>
      <c r="E845">
        <v>-1.6039239999999999</v>
      </c>
    </row>
    <row r="846" spans="1:5" x14ac:dyDescent="0.25">
      <c r="A846">
        <v>0.84399999999999997</v>
      </c>
      <c r="B846">
        <v>-0.99935980000000002</v>
      </c>
      <c r="C846">
        <v>-1.198928</v>
      </c>
      <c r="D846">
        <v>-1.198928</v>
      </c>
      <c r="E846">
        <v>-1.6029439999999999</v>
      </c>
    </row>
    <row r="847" spans="1:5" x14ac:dyDescent="0.25">
      <c r="A847">
        <v>0.84499999999999997</v>
      </c>
      <c r="B847">
        <v>-0.99543110000000001</v>
      </c>
      <c r="C847">
        <v>-1.195978</v>
      </c>
      <c r="D847">
        <v>-1.195978</v>
      </c>
      <c r="E847">
        <v>-1.601974</v>
      </c>
    </row>
    <row r="848" spans="1:5" x14ac:dyDescent="0.25">
      <c r="A848">
        <v>0.84599999999999997</v>
      </c>
      <c r="B848">
        <v>-0.99151219999999995</v>
      </c>
      <c r="C848">
        <v>-1.1930369999999999</v>
      </c>
      <c r="D848">
        <v>-1.1930369999999999</v>
      </c>
      <c r="E848">
        <v>-1.6010139999999999</v>
      </c>
    </row>
    <row r="849" spans="1:5" x14ac:dyDescent="0.25">
      <c r="A849">
        <v>0.84700010000000003</v>
      </c>
      <c r="B849">
        <v>-0.98760309999999996</v>
      </c>
      <c r="C849">
        <v>-1.190107</v>
      </c>
      <c r="D849">
        <v>-1.190107</v>
      </c>
      <c r="E849">
        <v>-1.6000639999999999</v>
      </c>
    </row>
    <row r="850" spans="1:5" x14ac:dyDescent="0.25">
      <c r="A850">
        <v>0.84799999999999998</v>
      </c>
      <c r="B850">
        <v>-0.98370380000000002</v>
      </c>
      <c r="C850">
        <v>-1.1871860000000001</v>
      </c>
      <c r="D850">
        <v>-1.1871860000000001</v>
      </c>
      <c r="E850">
        <v>-1.5991230000000001</v>
      </c>
    </row>
    <row r="851" spans="1:5" x14ac:dyDescent="0.25">
      <c r="A851">
        <v>0.84899999999999998</v>
      </c>
      <c r="B851">
        <v>-0.97981430000000003</v>
      </c>
      <c r="C851">
        <v>-1.184274</v>
      </c>
      <c r="D851">
        <v>-1.184274</v>
      </c>
      <c r="E851">
        <v>-1.598193</v>
      </c>
    </row>
    <row r="852" spans="1:5" x14ac:dyDescent="0.25">
      <c r="A852">
        <v>0.85</v>
      </c>
      <c r="B852">
        <v>-0.97593459999999999</v>
      </c>
      <c r="C852">
        <v>-1.181373</v>
      </c>
      <c r="D852">
        <v>-1.181373</v>
      </c>
      <c r="E852">
        <v>-1.597272</v>
      </c>
    </row>
    <row r="853" spans="1:5" x14ac:dyDescent="0.25">
      <c r="A853">
        <v>0.85099999999999998</v>
      </c>
      <c r="B853">
        <v>-0.97206479999999995</v>
      </c>
      <c r="C853">
        <v>-1.1784809999999999</v>
      </c>
      <c r="D853">
        <v>-1.1784809999999999</v>
      </c>
      <c r="E853">
        <v>-1.5963609999999999</v>
      </c>
    </row>
    <row r="854" spans="1:5" x14ac:dyDescent="0.25">
      <c r="A854">
        <v>0.85200010000000004</v>
      </c>
      <c r="B854">
        <v>-0.96820470000000003</v>
      </c>
      <c r="C854">
        <v>-1.1756</v>
      </c>
      <c r="D854">
        <v>-1.1756</v>
      </c>
      <c r="E854">
        <v>-1.595459</v>
      </c>
    </row>
    <row r="855" spans="1:5" x14ac:dyDescent="0.25">
      <c r="A855">
        <v>0.85299999999999998</v>
      </c>
      <c r="B855">
        <v>-0.9643545</v>
      </c>
      <c r="C855">
        <v>-1.172728</v>
      </c>
      <c r="D855">
        <v>-1.172728</v>
      </c>
      <c r="E855">
        <v>-1.594568</v>
      </c>
    </row>
    <row r="856" spans="1:5" x14ac:dyDescent="0.25">
      <c r="A856">
        <v>0.85399999999999998</v>
      </c>
      <c r="B856">
        <v>-0.96051410000000004</v>
      </c>
      <c r="C856">
        <v>-1.1698660000000001</v>
      </c>
      <c r="D856">
        <v>-1.1698660000000001</v>
      </c>
      <c r="E856">
        <v>-1.5936859999999999</v>
      </c>
    </row>
    <row r="857" spans="1:5" x14ac:dyDescent="0.25">
      <c r="A857">
        <v>0.85499999999999998</v>
      </c>
      <c r="B857">
        <v>-0.95668350000000002</v>
      </c>
      <c r="C857">
        <v>-1.1670130000000001</v>
      </c>
      <c r="D857">
        <v>-1.1670130000000001</v>
      </c>
      <c r="E857">
        <v>-1.592814</v>
      </c>
    </row>
    <row r="858" spans="1:5" x14ac:dyDescent="0.25">
      <c r="A858">
        <v>0.85600010000000004</v>
      </c>
      <c r="B858">
        <v>-0.95286269999999995</v>
      </c>
      <c r="C858">
        <v>-1.1641710000000001</v>
      </c>
      <c r="D858">
        <v>-1.1641710000000001</v>
      </c>
      <c r="E858">
        <v>-1.591952</v>
      </c>
    </row>
    <row r="859" spans="1:5" x14ac:dyDescent="0.25">
      <c r="A859">
        <v>0.85700010000000004</v>
      </c>
      <c r="B859">
        <v>-0.94905170000000005</v>
      </c>
      <c r="C859">
        <v>-1.161338</v>
      </c>
      <c r="D859">
        <v>-1.161338</v>
      </c>
      <c r="E859">
        <v>-1.5911</v>
      </c>
    </row>
    <row r="860" spans="1:5" x14ac:dyDescent="0.25">
      <c r="A860">
        <v>0.85799999999999998</v>
      </c>
      <c r="B860">
        <v>-0.94525049999999999</v>
      </c>
      <c r="C860">
        <v>-1.158515</v>
      </c>
      <c r="D860">
        <v>-1.158515</v>
      </c>
      <c r="E860">
        <v>-1.5902579999999999</v>
      </c>
    </row>
    <row r="861" spans="1:5" x14ac:dyDescent="0.25">
      <c r="A861">
        <v>0.85899999999999999</v>
      </c>
      <c r="B861">
        <v>-0.94145909999999999</v>
      </c>
      <c r="C861">
        <v>-1.155702</v>
      </c>
      <c r="D861">
        <v>-1.155702</v>
      </c>
      <c r="E861">
        <v>-1.5894250000000001</v>
      </c>
    </row>
    <row r="862" spans="1:5" x14ac:dyDescent="0.25">
      <c r="A862">
        <v>0.86</v>
      </c>
      <c r="B862">
        <v>-0.9376776</v>
      </c>
      <c r="C862">
        <v>-1.1528989999999999</v>
      </c>
      <c r="D862">
        <v>-1.1528989999999999</v>
      </c>
      <c r="E862">
        <v>-1.5886020000000001</v>
      </c>
    </row>
    <row r="863" spans="1:5" x14ac:dyDescent="0.25">
      <c r="A863">
        <v>0.86100010000000005</v>
      </c>
      <c r="B863">
        <v>-0.93390580000000001</v>
      </c>
      <c r="C863">
        <v>-1.1501049999999999</v>
      </c>
      <c r="D863">
        <v>-1.1501049999999999</v>
      </c>
      <c r="E863">
        <v>-1.5877889999999999</v>
      </c>
    </row>
    <row r="864" spans="1:5" x14ac:dyDescent="0.25">
      <c r="A864">
        <v>0.86199999999999999</v>
      </c>
      <c r="B864">
        <v>-0.93014379999999997</v>
      </c>
      <c r="C864">
        <v>-1.147322</v>
      </c>
      <c r="D864">
        <v>-1.147322</v>
      </c>
      <c r="E864">
        <v>-1.586986</v>
      </c>
    </row>
    <row r="865" spans="1:5" x14ac:dyDescent="0.25">
      <c r="A865">
        <v>0.86299999999999999</v>
      </c>
      <c r="B865">
        <v>-0.92639170000000004</v>
      </c>
      <c r="C865">
        <v>-1.1445479999999999</v>
      </c>
      <c r="D865">
        <v>-1.1445479999999999</v>
      </c>
      <c r="E865">
        <v>-1.586193</v>
      </c>
    </row>
    <row r="866" spans="1:5" x14ac:dyDescent="0.25">
      <c r="A866">
        <v>0.86399999999999999</v>
      </c>
      <c r="B866">
        <v>-0.92264939999999995</v>
      </c>
      <c r="C866">
        <v>-1.1417839999999999</v>
      </c>
      <c r="D866">
        <v>-1.1417839999999999</v>
      </c>
      <c r="E866">
        <v>-1.5854090000000001</v>
      </c>
    </row>
    <row r="867" spans="1:5" x14ac:dyDescent="0.25">
      <c r="A867">
        <v>0.86500010000000005</v>
      </c>
      <c r="B867">
        <v>-0.91891690000000004</v>
      </c>
      <c r="C867">
        <v>-1.1390290000000001</v>
      </c>
      <c r="D867">
        <v>-1.1390290000000001</v>
      </c>
      <c r="E867">
        <v>-1.584635</v>
      </c>
    </row>
    <row r="868" spans="1:5" x14ac:dyDescent="0.25">
      <c r="A868">
        <v>0.86600010000000005</v>
      </c>
      <c r="B868">
        <v>-0.91519419999999996</v>
      </c>
      <c r="C868">
        <v>-1.136285</v>
      </c>
      <c r="D868">
        <v>-1.136285</v>
      </c>
      <c r="E868">
        <v>-1.583871</v>
      </c>
    </row>
    <row r="869" spans="1:5" x14ac:dyDescent="0.25">
      <c r="A869">
        <v>0.86699999999999999</v>
      </c>
      <c r="B869">
        <v>-0.91148130000000005</v>
      </c>
      <c r="C869">
        <v>-1.1335500000000001</v>
      </c>
      <c r="D869">
        <v>-1.1335500000000001</v>
      </c>
      <c r="E869">
        <v>-1.5831170000000001</v>
      </c>
    </row>
    <row r="870" spans="1:5" x14ac:dyDescent="0.25">
      <c r="A870">
        <v>0.86799999999999999</v>
      </c>
      <c r="B870">
        <v>-0.90777819999999998</v>
      </c>
      <c r="C870">
        <v>-1.1308260000000001</v>
      </c>
      <c r="D870">
        <v>-1.1308260000000001</v>
      </c>
      <c r="E870">
        <v>-1.582373</v>
      </c>
    </row>
    <row r="871" spans="1:5" x14ac:dyDescent="0.25">
      <c r="A871">
        <v>0.86899999999999999</v>
      </c>
      <c r="B871">
        <v>-0.90408489999999997</v>
      </c>
      <c r="C871">
        <v>-1.1281110000000001</v>
      </c>
      <c r="D871">
        <v>-1.1281110000000001</v>
      </c>
      <c r="E871">
        <v>-1.5816380000000001</v>
      </c>
    </row>
    <row r="872" spans="1:5" x14ac:dyDescent="0.25">
      <c r="A872">
        <v>0.87000010000000005</v>
      </c>
      <c r="B872">
        <v>-0.90040149999999997</v>
      </c>
      <c r="C872">
        <v>-1.125405</v>
      </c>
      <c r="D872">
        <v>-1.125405</v>
      </c>
      <c r="E872">
        <v>-1.5809139999999999</v>
      </c>
    </row>
    <row r="873" spans="1:5" x14ac:dyDescent="0.25">
      <c r="A873">
        <v>0.87100010000000005</v>
      </c>
      <c r="B873">
        <v>-0.89672779999999996</v>
      </c>
      <c r="C873">
        <v>-1.1227100000000001</v>
      </c>
      <c r="D873">
        <v>-1.1227100000000001</v>
      </c>
      <c r="E873">
        <v>-1.5801989999999999</v>
      </c>
    </row>
    <row r="874" spans="1:5" x14ac:dyDescent="0.25">
      <c r="A874">
        <v>0.872</v>
      </c>
      <c r="B874">
        <v>-0.89306399999999997</v>
      </c>
      <c r="C874">
        <v>-1.1200239999999999</v>
      </c>
      <c r="D874">
        <v>-1.1200239999999999</v>
      </c>
      <c r="E874">
        <v>-1.579494</v>
      </c>
    </row>
    <row r="875" spans="1:5" x14ac:dyDescent="0.25">
      <c r="A875">
        <v>0.873</v>
      </c>
      <c r="B875">
        <v>-0.88940989999999998</v>
      </c>
      <c r="C875">
        <v>-1.1173489999999999</v>
      </c>
      <c r="D875">
        <v>-1.1173489999999999</v>
      </c>
      <c r="E875">
        <v>-1.5787979999999999</v>
      </c>
    </row>
    <row r="876" spans="1:5" x14ac:dyDescent="0.25">
      <c r="A876">
        <v>0.874</v>
      </c>
      <c r="B876">
        <v>-0.88576569999999999</v>
      </c>
      <c r="C876">
        <v>-1.1146830000000001</v>
      </c>
      <c r="D876">
        <v>-1.1146830000000001</v>
      </c>
      <c r="E876">
        <v>-1.5781130000000001</v>
      </c>
    </row>
    <row r="877" spans="1:5" x14ac:dyDescent="0.25">
      <c r="A877">
        <v>0.87500009999999995</v>
      </c>
      <c r="B877">
        <v>-0.8821312</v>
      </c>
      <c r="C877">
        <v>-1.1120270000000001</v>
      </c>
      <c r="D877">
        <v>-1.1120270000000001</v>
      </c>
      <c r="E877">
        <v>-1.577437</v>
      </c>
    </row>
    <row r="878" spans="1:5" x14ac:dyDescent="0.25">
      <c r="A878">
        <v>0.876</v>
      </c>
      <c r="B878">
        <v>-0.87850660000000003</v>
      </c>
      <c r="C878">
        <v>-1.10938</v>
      </c>
      <c r="D878">
        <v>-1.10938</v>
      </c>
      <c r="E878">
        <v>-1.5767709999999999</v>
      </c>
    </row>
    <row r="879" spans="1:5" x14ac:dyDescent="0.25">
      <c r="A879">
        <v>0.877</v>
      </c>
      <c r="B879">
        <v>-0.8748918</v>
      </c>
      <c r="C879">
        <v>-1.106744</v>
      </c>
      <c r="D879">
        <v>-1.106744</v>
      </c>
      <c r="E879">
        <v>-1.5761149999999999</v>
      </c>
    </row>
    <row r="880" spans="1:5" x14ac:dyDescent="0.25">
      <c r="A880">
        <v>0.878</v>
      </c>
      <c r="B880">
        <v>-0.87128680000000003</v>
      </c>
      <c r="C880">
        <v>-1.104117</v>
      </c>
      <c r="D880">
        <v>-1.104117</v>
      </c>
      <c r="E880">
        <v>-1.575469</v>
      </c>
    </row>
    <row r="881" spans="1:5" x14ac:dyDescent="0.25">
      <c r="A881">
        <v>0.87900009999999995</v>
      </c>
      <c r="B881">
        <v>-0.86769160000000001</v>
      </c>
      <c r="C881">
        <v>-1.1014999999999999</v>
      </c>
      <c r="D881">
        <v>-1.1014999999999999</v>
      </c>
      <c r="E881">
        <v>-1.5748329999999999</v>
      </c>
    </row>
    <row r="882" spans="1:5" x14ac:dyDescent="0.25">
      <c r="A882">
        <v>0.88000009999999995</v>
      </c>
      <c r="B882">
        <v>-0.86410629999999999</v>
      </c>
      <c r="C882">
        <v>-1.0988929999999999</v>
      </c>
      <c r="D882">
        <v>-1.0988929999999999</v>
      </c>
      <c r="E882">
        <v>-1.574206</v>
      </c>
    </row>
    <row r="883" spans="1:5" x14ac:dyDescent="0.25">
      <c r="A883">
        <v>0.88100000000000001</v>
      </c>
      <c r="B883">
        <v>-0.86053069999999998</v>
      </c>
      <c r="C883">
        <v>-1.0962959999999999</v>
      </c>
      <c r="D883">
        <v>-1.0962959999999999</v>
      </c>
      <c r="E883">
        <v>-1.5735889999999999</v>
      </c>
    </row>
    <row r="884" spans="1:5" x14ac:dyDescent="0.25">
      <c r="A884">
        <v>0.88200000000000001</v>
      </c>
      <c r="B884">
        <v>-0.85696499999999998</v>
      </c>
      <c r="C884">
        <v>-1.0937079999999999</v>
      </c>
      <c r="D884">
        <v>-1.0937079999999999</v>
      </c>
      <c r="E884">
        <v>-1.5729820000000001</v>
      </c>
    </row>
    <row r="885" spans="1:5" x14ac:dyDescent="0.25">
      <c r="A885">
        <v>0.88300000000000001</v>
      </c>
      <c r="B885">
        <v>-0.85340910000000003</v>
      </c>
      <c r="C885">
        <v>-1.0911310000000001</v>
      </c>
      <c r="D885">
        <v>-1.0911310000000001</v>
      </c>
      <c r="E885">
        <v>-1.5723849999999999</v>
      </c>
    </row>
    <row r="886" spans="1:5" x14ac:dyDescent="0.25">
      <c r="A886">
        <v>0.88400009999999996</v>
      </c>
      <c r="B886">
        <v>-0.84986289999999998</v>
      </c>
      <c r="C886">
        <v>-1.0885629999999999</v>
      </c>
      <c r="D886">
        <v>-1.0885629999999999</v>
      </c>
      <c r="E886">
        <v>-1.571798</v>
      </c>
    </row>
    <row r="887" spans="1:5" x14ac:dyDescent="0.25">
      <c r="A887">
        <v>0.88500009999999996</v>
      </c>
      <c r="B887">
        <v>-0.84632660000000004</v>
      </c>
      <c r="C887">
        <v>-1.0860050000000001</v>
      </c>
      <c r="D887">
        <v>-1.0860050000000001</v>
      </c>
      <c r="E887">
        <v>-1.5712200000000001</v>
      </c>
    </row>
    <row r="888" spans="1:5" x14ac:dyDescent="0.25">
      <c r="A888">
        <v>0.88600000000000001</v>
      </c>
      <c r="B888">
        <v>-0.84280010000000005</v>
      </c>
      <c r="C888">
        <v>-1.0834569999999999</v>
      </c>
      <c r="D888">
        <v>-1.0834569999999999</v>
      </c>
      <c r="E888">
        <v>-1.5706519999999999</v>
      </c>
    </row>
    <row r="889" spans="1:5" x14ac:dyDescent="0.25">
      <c r="A889">
        <v>0.88700000000000001</v>
      </c>
      <c r="B889">
        <v>-0.83928340000000001</v>
      </c>
      <c r="C889">
        <v>-1.080918</v>
      </c>
      <c r="D889">
        <v>-1.080918</v>
      </c>
      <c r="E889">
        <v>-1.5700940000000001</v>
      </c>
    </row>
    <row r="890" spans="1:5" x14ac:dyDescent="0.25">
      <c r="A890">
        <v>0.88800009999999996</v>
      </c>
      <c r="B890">
        <v>-0.83577650000000003</v>
      </c>
      <c r="C890">
        <v>-1.07839</v>
      </c>
      <c r="D890">
        <v>-1.07839</v>
      </c>
      <c r="E890">
        <v>-1.5695460000000001</v>
      </c>
    </row>
    <row r="891" spans="1:5" x14ac:dyDescent="0.25">
      <c r="A891">
        <v>0.88900009999999996</v>
      </c>
      <c r="B891">
        <v>-0.8322794</v>
      </c>
      <c r="C891">
        <v>-1.075871</v>
      </c>
      <c r="D891">
        <v>-1.075871</v>
      </c>
      <c r="E891">
        <v>-1.569008</v>
      </c>
    </row>
    <row r="892" spans="1:5" x14ac:dyDescent="0.25">
      <c r="A892">
        <v>0.89</v>
      </c>
      <c r="B892">
        <v>-0.82879219999999998</v>
      </c>
      <c r="C892">
        <v>-1.0733619999999999</v>
      </c>
      <c r="D892">
        <v>-1.0733619999999999</v>
      </c>
      <c r="E892">
        <v>-1.568479</v>
      </c>
    </row>
    <row r="893" spans="1:5" x14ac:dyDescent="0.25">
      <c r="A893">
        <v>0.89100000000000001</v>
      </c>
      <c r="B893">
        <v>-0.82531469999999996</v>
      </c>
      <c r="C893">
        <v>-1.0708629999999999</v>
      </c>
      <c r="D893">
        <v>-1.0708629999999999</v>
      </c>
      <c r="E893">
        <v>-1.5679609999999999</v>
      </c>
    </row>
    <row r="894" spans="1:5" x14ac:dyDescent="0.25">
      <c r="A894">
        <v>0.89200000000000002</v>
      </c>
      <c r="B894">
        <v>-0.82184710000000005</v>
      </c>
      <c r="C894">
        <v>-1.068373</v>
      </c>
      <c r="D894">
        <v>-1.068373</v>
      </c>
      <c r="E894">
        <v>-1.5674520000000001</v>
      </c>
    </row>
    <row r="895" spans="1:5" x14ac:dyDescent="0.25">
      <c r="A895">
        <v>0.89300009999999996</v>
      </c>
      <c r="B895">
        <v>-0.81838920000000004</v>
      </c>
      <c r="C895">
        <v>-1.0658939999999999</v>
      </c>
      <c r="D895">
        <v>-1.0658939999999999</v>
      </c>
      <c r="E895">
        <v>-1.566953</v>
      </c>
    </row>
    <row r="896" spans="1:5" x14ac:dyDescent="0.25">
      <c r="A896">
        <v>0.89400009999999996</v>
      </c>
      <c r="B896">
        <v>-0.81494120000000003</v>
      </c>
      <c r="C896">
        <v>-1.0634239999999999</v>
      </c>
      <c r="D896">
        <v>-1.0634239999999999</v>
      </c>
      <c r="E896">
        <v>-1.5664629999999999</v>
      </c>
    </row>
    <row r="897" spans="1:5" x14ac:dyDescent="0.25">
      <c r="A897">
        <v>0.89500000000000002</v>
      </c>
      <c r="B897">
        <v>-0.81150299999999997</v>
      </c>
      <c r="C897">
        <v>-1.060964</v>
      </c>
      <c r="D897">
        <v>-1.060964</v>
      </c>
      <c r="E897">
        <v>-1.565984</v>
      </c>
    </row>
    <row r="898" spans="1:5" x14ac:dyDescent="0.25">
      <c r="A898">
        <v>0.89600000000000002</v>
      </c>
      <c r="B898">
        <v>-0.80807459999999998</v>
      </c>
      <c r="C898">
        <v>-1.058514</v>
      </c>
      <c r="D898">
        <v>-1.058514</v>
      </c>
      <c r="E898">
        <v>-1.5655140000000001</v>
      </c>
    </row>
    <row r="899" spans="1:5" x14ac:dyDescent="0.25">
      <c r="A899">
        <v>0.89700000000000002</v>
      </c>
      <c r="B899">
        <v>-0.80465600000000004</v>
      </c>
      <c r="C899">
        <v>-1.056074</v>
      </c>
      <c r="D899">
        <v>-1.056074</v>
      </c>
      <c r="E899">
        <v>-1.5650539999999999</v>
      </c>
    </row>
    <row r="900" spans="1:5" x14ac:dyDescent="0.25">
      <c r="A900">
        <v>0.89800009999999997</v>
      </c>
      <c r="B900">
        <v>-0.80124720000000005</v>
      </c>
      <c r="C900">
        <v>-1.0536430000000001</v>
      </c>
      <c r="D900">
        <v>-1.0536430000000001</v>
      </c>
      <c r="E900">
        <v>-1.5646040000000001</v>
      </c>
    </row>
    <row r="901" spans="1:5" x14ac:dyDescent="0.25">
      <c r="A901">
        <v>0.89900000000000002</v>
      </c>
      <c r="B901">
        <v>-0.79784820000000001</v>
      </c>
      <c r="C901">
        <v>-1.0512220000000001</v>
      </c>
      <c r="D901">
        <v>-1.0512220000000001</v>
      </c>
      <c r="E901">
        <v>-1.5641640000000001</v>
      </c>
    </row>
    <row r="902" spans="1:5" x14ac:dyDescent="0.25">
      <c r="A902">
        <v>0.9</v>
      </c>
      <c r="B902">
        <v>-0.79445900000000003</v>
      </c>
      <c r="C902">
        <v>-1.0488109999999999</v>
      </c>
      <c r="D902">
        <v>-1.0488109999999999</v>
      </c>
      <c r="E902">
        <v>-1.563734</v>
      </c>
    </row>
    <row r="903" spans="1:5" x14ac:dyDescent="0.25">
      <c r="A903">
        <v>0.90100000000000002</v>
      </c>
      <c r="B903">
        <v>-0.79107970000000005</v>
      </c>
      <c r="C903">
        <v>-1.0464100000000001</v>
      </c>
      <c r="D903">
        <v>-1.0464100000000001</v>
      </c>
      <c r="E903">
        <v>-1.563313</v>
      </c>
    </row>
    <row r="904" spans="1:5" x14ac:dyDescent="0.25">
      <c r="A904">
        <v>0.90200009999999997</v>
      </c>
      <c r="B904">
        <v>-0.78771009999999997</v>
      </c>
      <c r="C904">
        <v>-1.044019</v>
      </c>
      <c r="D904">
        <v>-1.044019</v>
      </c>
      <c r="E904">
        <v>-1.562902</v>
      </c>
    </row>
    <row r="905" spans="1:5" x14ac:dyDescent="0.25">
      <c r="A905">
        <v>0.90300009999999997</v>
      </c>
      <c r="B905">
        <v>-0.7843504</v>
      </c>
      <c r="C905">
        <v>-1.0416380000000001</v>
      </c>
      <c r="D905">
        <v>-1.0416380000000001</v>
      </c>
      <c r="E905">
        <v>-1.5625009999999999</v>
      </c>
    </row>
    <row r="906" spans="1:5" x14ac:dyDescent="0.25">
      <c r="A906">
        <v>0.90400000000000003</v>
      </c>
      <c r="B906">
        <v>-0.78100049999999999</v>
      </c>
      <c r="C906">
        <v>-1.039266</v>
      </c>
      <c r="D906">
        <v>-1.039266</v>
      </c>
      <c r="E906">
        <v>-1.5621100000000001</v>
      </c>
    </row>
    <row r="907" spans="1:5" x14ac:dyDescent="0.25">
      <c r="A907">
        <v>0.90500000000000003</v>
      </c>
      <c r="B907">
        <v>-0.77766040000000003</v>
      </c>
      <c r="C907">
        <v>-1.036904</v>
      </c>
      <c r="D907">
        <v>-1.036904</v>
      </c>
      <c r="E907">
        <v>-1.5617289999999999</v>
      </c>
    </row>
    <row r="908" spans="1:5" x14ac:dyDescent="0.25">
      <c r="A908">
        <v>0.90600000000000003</v>
      </c>
      <c r="B908">
        <v>-0.77433010000000002</v>
      </c>
      <c r="C908">
        <v>-1.0345519999999999</v>
      </c>
      <c r="D908">
        <v>-1.0345519999999999</v>
      </c>
      <c r="E908">
        <v>-1.5613570000000001</v>
      </c>
    </row>
    <row r="909" spans="1:5" x14ac:dyDescent="0.25">
      <c r="A909">
        <v>0.90700009999999998</v>
      </c>
      <c r="B909">
        <v>-0.77100959999999996</v>
      </c>
      <c r="C909">
        <v>-1.0322100000000001</v>
      </c>
      <c r="D909">
        <v>-1.0322100000000001</v>
      </c>
      <c r="E909">
        <v>-1.5609949999999999</v>
      </c>
    </row>
    <row r="910" spans="1:5" x14ac:dyDescent="0.25">
      <c r="A910">
        <v>0.90800009999999998</v>
      </c>
      <c r="B910">
        <v>-0.76769889999999996</v>
      </c>
      <c r="C910">
        <v>-1.0298769999999999</v>
      </c>
      <c r="D910">
        <v>-1.0298769999999999</v>
      </c>
      <c r="E910">
        <v>-1.5606439999999999</v>
      </c>
    </row>
    <row r="911" spans="1:5" x14ac:dyDescent="0.25">
      <c r="A911">
        <v>0.90900000000000003</v>
      </c>
      <c r="B911">
        <v>-0.76439800000000002</v>
      </c>
      <c r="C911">
        <v>-1.027555</v>
      </c>
      <c r="D911">
        <v>-1.027555</v>
      </c>
      <c r="E911">
        <v>-1.5603009999999999</v>
      </c>
    </row>
    <row r="912" spans="1:5" x14ac:dyDescent="0.25">
      <c r="A912">
        <v>0.91</v>
      </c>
      <c r="B912">
        <v>-0.76110690000000003</v>
      </c>
      <c r="C912">
        <v>-1.025242</v>
      </c>
      <c r="D912">
        <v>-1.025242</v>
      </c>
      <c r="E912">
        <v>-1.5599689999999999</v>
      </c>
    </row>
    <row r="913" spans="1:5" x14ac:dyDescent="0.25">
      <c r="A913">
        <v>0.91100009999999998</v>
      </c>
      <c r="B913">
        <v>-0.75782570000000005</v>
      </c>
      <c r="C913">
        <v>-1.022939</v>
      </c>
      <c r="D913">
        <v>-1.022939</v>
      </c>
      <c r="E913">
        <v>-1.559647</v>
      </c>
    </row>
    <row r="914" spans="1:5" x14ac:dyDescent="0.25">
      <c r="A914">
        <v>0.91200009999999998</v>
      </c>
      <c r="B914">
        <v>-0.75455419999999995</v>
      </c>
      <c r="C914">
        <v>-1.0206459999999999</v>
      </c>
      <c r="D914">
        <v>-1.0206459999999999</v>
      </c>
      <c r="E914">
        <v>-1.559334</v>
      </c>
    </row>
    <row r="915" spans="1:5" x14ac:dyDescent="0.25">
      <c r="A915">
        <v>0.91300000000000003</v>
      </c>
      <c r="B915">
        <v>-0.75129259999999998</v>
      </c>
      <c r="C915">
        <v>-1.0183629999999999</v>
      </c>
      <c r="D915">
        <v>-1.0183629999999999</v>
      </c>
      <c r="E915">
        <v>-1.5590310000000001</v>
      </c>
    </row>
    <row r="916" spans="1:5" x14ac:dyDescent="0.25">
      <c r="A916">
        <v>0.91400000000000003</v>
      </c>
      <c r="B916">
        <v>-0.7480407</v>
      </c>
      <c r="C916">
        <v>-1.016089</v>
      </c>
      <c r="D916">
        <v>-1.016089</v>
      </c>
      <c r="E916">
        <v>-1.558738</v>
      </c>
    </row>
    <row r="917" spans="1:5" x14ac:dyDescent="0.25">
      <c r="A917">
        <v>0.91500000000000004</v>
      </c>
      <c r="B917">
        <v>-0.74479870000000004</v>
      </c>
      <c r="C917">
        <v>-1.013825</v>
      </c>
      <c r="D917">
        <v>-1.013825</v>
      </c>
      <c r="E917">
        <v>-1.5584549999999999</v>
      </c>
    </row>
    <row r="918" spans="1:5" x14ac:dyDescent="0.25">
      <c r="A918">
        <v>0.91600009999999998</v>
      </c>
      <c r="B918">
        <v>-0.74156650000000002</v>
      </c>
      <c r="C918">
        <v>-1.011571</v>
      </c>
      <c r="D918">
        <v>-1.011571</v>
      </c>
      <c r="E918">
        <v>-1.558181</v>
      </c>
    </row>
    <row r="919" spans="1:5" x14ac:dyDescent="0.25">
      <c r="A919">
        <v>0.91700009999999998</v>
      </c>
      <c r="B919">
        <v>-0.73834409999999995</v>
      </c>
      <c r="C919">
        <v>-1.0093270000000001</v>
      </c>
      <c r="D919">
        <v>-1.0093270000000001</v>
      </c>
      <c r="E919">
        <v>-1.557917</v>
      </c>
    </row>
    <row r="920" spans="1:5" x14ac:dyDescent="0.25">
      <c r="A920">
        <v>0.91800000000000004</v>
      </c>
      <c r="B920">
        <v>-0.7351316</v>
      </c>
      <c r="C920">
        <v>-1.007093</v>
      </c>
      <c r="D920">
        <v>-1.007093</v>
      </c>
      <c r="E920">
        <v>-1.5576639999999999</v>
      </c>
    </row>
    <row r="921" spans="1:5" x14ac:dyDescent="0.25">
      <c r="A921">
        <v>0.91900000000000004</v>
      </c>
      <c r="B921">
        <v>-0.73192880000000005</v>
      </c>
      <c r="C921">
        <v>-1.004869</v>
      </c>
      <c r="D921">
        <v>-1.004869</v>
      </c>
      <c r="E921">
        <v>-1.55742</v>
      </c>
    </row>
    <row r="922" spans="1:5" x14ac:dyDescent="0.25">
      <c r="A922">
        <v>0.92</v>
      </c>
      <c r="B922">
        <v>-0.72873580000000004</v>
      </c>
      <c r="C922">
        <v>-1.0026539999999999</v>
      </c>
      <c r="D922">
        <v>-1.0026539999999999</v>
      </c>
      <c r="E922">
        <v>-1.557185</v>
      </c>
    </row>
    <row r="923" spans="1:5" x14ac:dyDescent="0.25">
      <c r="A923">
        <v>0.92100009999999999</v>
      </c>
      <c r="B923">
        <v>-0.72555259999999999</v>
      </c>
      <c r="C923">
        <v>-1.0004489999999999</v>
      </c>
      <c r="D923">
        <v>-1.0004489999999999</v>
      </c>
      <c r="E923">
        <v>-1.556961</v>
      </c>
    </row>
    <row r="924" spans="1:5" x14ac:dyDescent="0.25">
      <c r="A924">
        <v>0.92200009999999999</v>
      </c>
      <c r="B924">
        <v>-0.72237929999999995</v>
      </c>
      <c r="C924">
        <v>-0.99825390000000003</v>
      </c>
      <c r="D924">
        <v>-0.99825390000000003</v>
      </c>
      <c r="E924">
        <v>-1.556746</v>
      </c>
    </row>
    <row r="925" spans="1:5" x14ac:dyDescent="0.25">
      <c r="A925">
        <v>0.92300000000000004</v>
      </c>
      <c r="B925">
        <v>-0.71921579999999996</v>
      </c>
      <c r="C925">
        <v>-0.99606859999999997</v>
      </c>
      <c r="D925">
        <v>-0.99606859999999997</v>
      </c>
      <c r="E925">
        <v>-1.5565420000000001</v>
      </c>
    </row>
    <row r="926" spans="1:5" x14ac:dyDescent="0.25">
      <c r="A926">
        <v>0.92400000000000004</v>
      </c>
      <c r="B926">
        <v>-0.71606199999999998</v>
      </c>
      <c r="C926">
        <v>-0.99389309999999997</v>
      </c>
      <c r="D926">
        <v>-0.99389309999999997</v>
      </c>
      <c r="E926">
        <v>-1.5563469999999999</v>
      </c>
    </row>
    <row r="927" spans="1:5" x14ac:dyDescent="0.25">
      <c r="A927">
        <v>0.92500009999999999</v>
      </c>
      <c r="B927">
        <v>-0.7129181</v>
      </c>
      <c r="C927">
        <v>-0.99172749999999998</v>
      </c>
      <c r="D927">
        <v>-0.99172749999999998</v>
      </c>
      <c r="E927">
        <v>-1.556162</v>
      </c>
    </row>
    <row r="928" spans="1:5" x14ac:dyDescent="0.25">
      <c r="A928">
        <v>0.92600009999999999</v>
      </c>
      <c r="B928">
        <v>-0.70978399999999997</v>
      </c>
      <c r="C928">
        <v>-0.98957170000000005</v>
      </c>
      <c r="D928">
        <v>-0.98957170000000005</v>
      </c>
      <c r="E928">
        <v>-1.5559860000000001</v>
      </c>
    </row>
    <row r="929" spans="1:5" x14ac:dyDescent="0.25">
      <c r="A929">
        <v>0.92700000000000005</v>
      </c>
      <c r="B929">
        <v>-0.7066597</v>
      </c>
      <c r="C929">
        <v>-0.98742569999999996</v>
      </c>
      <c r="D929">
        <v>-0.98742569999999996</v>
      </c>
      <c r="E929">
        <v>-1.5558209999999999</v>
      </c>
    </row>
    <row r="930" spans="1:5" x14ac:dyDescent="0.25">
      <c r="A930">
        <v>0.92800000000000005</v>
      </c>
      <c r="B930">
        <v>-0.70354519999999998</v>
      </c>
      <c r="C930">
        <v>-0.98528950000000004</v>
      </c>
      <c r="D930">
        <v>-0.98528950000000004</v>
      </c>
      <c r="E930">
        <v>-1.5556650000000001</v>
      </c>
    </row>
    <row r="931" spans="1:5" x14ac:dyDescent="0.25">
      <c r="A931">
        <v>0.92900000000000005</v>
      </c>
      <c r="B931">
        <v>-0.70044050000000002</v>
      </c>
      <c r="C931">
        <v>-0.98316309999999996</v>
      </c>
      <c r="D931">
        <v>-0.98316309999999996</v>
      </c>
      <c r="E931">
        <v>-1.5555190000000001</v>
      </c>
    </row>
    <row r="932" spans="1:5" x14ac:dyDescent="0.25">
      <c r="A932">
        <v>0.9300001</v>
      </c>
      <c r="B932">
        <v>-0.69734569999999996</v>
      </c>
      <c r="C932">
        <v>-0.98104650000000004</v>
      </c>
      <c r="D932">
        <v>-0.98104650000000004</v>
      </c>
      <c r="E932">
        <v>-1.555383</v>
      </c>
    </row>
    <row r="933" spans="1:5" x14ac:dyDescent="0.25">
      <c r="A933">
        <v>0.9310001</v>
      </c>
      <c r="B933">
        <v>-0.69426060000000001</v>
      </c>
      <c r="C933">
        <v>-0.97893969999999997</v>
      </c>
      <c r="D933">
        <v>-0.97893969999999997</v>
      </c>
      <c r="E933">
        <v>-1.555256</v>
      </c>
    </row>
    <row r="934" spans="1:5" x14ac:dyDescent="0.25">
      <c r="A934">
        <v>0.93200000000000005</v>
      </c>
      <c r="B934">
        <v>-0.69118539999999995</v>
      </c>
      <c r="C934">
        <v>-0.97684280000000001</v>
      </c>
      <c r="D934">
        <v>-0.97684280000000001</v>
      </c>
      <c r="E934">
        <v>-1.55514</v>
      </c>
    </row>
    <row r="935" spans="1:5" x14ac:dyDescent="0.25">
      <c r="A935">
        <v>0.93300000000000005</v>
      </c>
      <c r="B935">
        <v>-0.68811990000000001</v>
      </c>
      <c r="C935">
        <v>-0.97475560000000006</v>
      </c>
      <c r="D935">
        <v>-0.97475560000000006</v>
      </c>
      <c r="E935">
        <v>-1.5550330000000001</v>
      </c>
    </row>
    <row r="936" spans="1:5" x14ac:dyDescent="0.25">
      <c r="A936">
        <v>0.93400000000000005</v>
      </c>
      <c r="B936">
        <v>-0.68506429999999996</v>
      </c>
      <c r="C936">
        <v>-0.97267820000000005</v>
      </c>
      <c r="D936">
        <v>-0.97267820000000005</v>
      </c>
      <c r="E936">
        <v>-1.5549360000000001</v>
      </c>
    </row>
    <row r="937" spans="1:5" x14ac:dyDescent="0.25">
      <c r="A937">
        <v>0.9350001</v>
      </c>
      <c r="B937">
        <v>-0.68201849999999997</v>
      </c>
      <c r="C937">
        <v>-0.97061070000000005</v>
      </c>
      <c r="D937">
        <v>-0.97061070000000005</v>
      </c>
      <c r="E937">
        <v>-1.5548489999999999</v>
      </c>
    </row>
    <row r="938" spans="1:5" x14ac:dyDescent="0.25">
      <c r="A938">
        <v>0.93600000000000005</v>
      </c>
      <c r="B938">
        <v>-0.67898250000000004</v>
      </c>
      <c r="C938">
        <v>-0.96855290000000005</v>
      </c>
      <c r="D938">
        <v>-0.96855290000000005</v>
      </c>
      <c r="E938">
        <v>-1.554772</v>
      </c>
    </row>
    <row r="939" spans="1:5" x14ac:dyDescent="0.25">
      <c r="A939">
        <v>0.93700000000000006</v>
      </c>
      <c r="B939">
        <v>-0.67595629999999995</v>
      </c>
      <c r="C939">
        <v>-0.96650510000000001</v>
      </c>
      <c r="D939">
        <v>-0.96650510000000001</v>
      </c>
      <c r="E939">
        <v>-1.554705</v>
      </c>
    </row>
    <row r="940" spans="1:5" x14ac:dyDescent="0.25">
      <c r="A940">
        <v>0.93799999999999994</v>
      </c>
      <c r="B940">
        <v>-0.67293990000000004</v>
      </c>
      <c r="C940">
        <v>-0.96446690000000002</v>
      </c>
      <c r="D940">
        <v>-0.96446690000000002</v>
      </c>
      <c r="E940">
        <v>-1.5546469999999999</v>
      </c>
    </row>
    <row r="941" spans="1:5" x14ac:dyDescent="0.25">
      <c r="A941">
        <v>0.9390001</v>
      </c>
      <c r="B941">
        <v>-0.66993329999999995</v>
      </c>
      <c r="C941">
        <v>-0.96243860000000003</v>
      </c>
      <c r="D941">
        <v>-0.96243860000000003</v>
      </c>
      <c r="E941">
        <v>-1.5545990000000001</v>
      </c>
    </row>
    <row r="942" spans="1:5" x14ac:dyDescent="0.25">
      <c r="A942">
        <v>0.94000010000000001</v>
      </c>
      <c r="B942">
        <v>-0.66693659999999999</v>
      </c>
      <c r="C942">
        <v>-0.9604201</v>
      </c>
      <c r="D942">
        <v>-0.9604201</v>
      </c>
      <c r="E942">
        <v>-1.5545610000000001</v>
      </c>
    </row>
    <row r="943" spans="1:5" x14ac:dyDescent="0.25">
      <c r="A943">
        <v>0.94099999999999995</v>
      </c>
      <c r="B943">
        <v>-0.66394960000000003</v>
      </c>
      <c r="C943">
        <v>-0.95841149999999997</v>
      </c>
      <c r="D943">
        <v>-0.95841149999999997</v>
      </c>
      <c r="E943">
        <v>-1.5545329999999999</v>
      </c>
    </row>
    <row r="944" spans="1:5" x14ac:dyDescent="0.25">
      <c r="A944">
        <v>0.94199999999999995</v>
      </c>
      <c r="B944">
        <v>-0.66097249999999996</v>
      </c>
      <c r="C944">
        <v>-0.95641259999999995</v>
      </c>
      <c r="D944">
        <v>-0.95641259999999995</v>
      </c>
      <c r="E944">
        <v>-1.5545150000000001</v>
      </c>
    </row>
    <row r="945" spans="1:5" x14ac:dyDescent="0.25">
      <c r="A945">
        <v>0.94299999999999995</v>
      </c>
      <c r="B945">
        <v>-0.65800510000000001</v>
      </c>
      <c r="C945">
        <v>-0.95442349999999998</v>
      </c>
      <c r="D945">
        <v>-0.95442349999999998</v>
      </c>
      <c r="E945">
        <v>-1.5545059999999999</v>
      </c>
    </row>
    <row r="946" spans="1:5" x14ac:dyDescent="0.25">
      <c r="A946">
        <v>0.94400010000000001</v>
      </c>
      <c r="B946">
        <v>-0.65504759999999995</v>
      </c>
      <c r="C946">
        <v>-0.95244430000000002</v>
      </c>
      <c r="D946">
        <v>-0.95244430000000002</v>
      </c>
      <c r="E946">
        <v>-1.5545070000000001</v>
      </c>
    </row>
    <row r="947" spans="1:5" x14ac:dyDescent="0.25">
      <c r="A947">
        <v>0.94500010000000001</v>
      </c>
      <c r="B947">
        <v>-0.65209989999999995</v>
      </c>
      <c r="C947">
        <v>-0.95047490000000001</v>
      </c>
      <c r="D947">
        <v>-0.95047490000000001</v>
      </c>
      <c r="E947">
        <v>-1.5545180000000001</v>
      </c>
    </row>
    <row r="948" spans="1:5" x14ac:dyDescent="0.25">
      <c r="A948">
        <v>0.94599999999999995</v>
      </c>
      <c r="B948">
        <v>-0.64916200000000002</v>
      </c>
      <c r="C948">
        <v>-0.9485152</v>
      </c>
      <c r="D948">
        <v>-0.9485152</v>
      </c>
      <c r="E948">
        <v>-1.5545389999999999</v>
      </c>
    </row>
    <row r="949" spans="1:5" x14ac:dyDescent="0.25">
      <c r="A949">
        <v>0.94699999999999995</v>
      </c>
      <c r="B949">
        <v>-0.64623390000000003</v>
      </c>
      <c r="C949">
        <v>-0.9465654</v>
      </c>
      <c r="D949">
        <v>-0.9465654</v>
      </c>
      <c r="E949">
        <v>-1.55457</v>
      </c>
    </row>
    <row r="950" spans="1:5" x14ac:dyDescent="0.25">
      <c r="A950">
        <v>0.94800010000000001</v>
      </c>
      <c r="B950">
        <v>-0.64331559999999999</v>
      </c>
      <c r="C950">
        <v>-0.94462539999999995</v>
      </c>
      <c r="D950">
        <v>-0.94462539999999995</v>
      </c>
      <c r="E950">
        <v>-1.55461</v>
      </c>
    </row>
    <row r="951" spans="1:5" x14ac:dyDescent="0.25">
      <c r="A951">
        <v>0.94900010000000001</v>
      </c>
      <c r="B951">
        <v>-0.64040710000000001</v>
      </c>
      <c r="C951">
        <v>-0.94269519999999996</v>
      </c>
      <c r="D951">
        <v>-0.94269519999999996</v>
      </c>
      <c r="E951">
        <v>-1.5546599999999999</v>
      </c>
    </row>
    <row r="952" spans="1:5" x14ac:dyDescent="0.25">
      <c r="A952">
        <v>0.95</v>
      </c>
      <c r="B952">
        <v>-0.63750850000000003</v>
      </c>
      <c r="C952">
        <v>-0.94077480000000002</v>
      </c>
      <c r="D952">
        <v>-0.94077480000000002</v>
      </c>
      <c r="E952">
        <v>-1.554721</v>
      </c>
    </row>
    <row r="953" spans="1:5" x14ac:dyDescent="0.25">
      <c r="A953">
        <v>0.95099999999999996</v>
      </c>
      <c r="B953">
        <v>-0.63461959999999995</v>
      </c>
      <c r="C953">
        <v>-0.93886420000000004</v>
      </c>
      <c r="D953">
        <v>-0.93886420000000004</v>
      </c>
      <c r="E953">
        <v>-1.5547899999999999</v>
      </c>
    </row>
    <row r="954" spans="1:5" x14ac:dyDescent="0.25">
      <c r="A954">
        <v>0.95199999999999996</v>
      </c>
      <c r="B954">
        <v>-0.63174059999999999</v>
      </c>
      <c r="C954">
        <v>-0.9369634</v>
      </c>
      <c r="D954">
        <v>-0.9369634</v>
      </c>
      <c r="E954">
        <v>-1.55487</v>
      </c>
    </row>
    <row r="955" spans="1:5" x14ac:dyDescent="0.25">
      <c r="A955">
        <v>0.95300010000000002</v>
      </c>
      <c r="B955">
        <v>-0.62887130000000002</v>
      </c>
      <c r="C955">
        <v>-0.93507249999999997</v>
      </c>
      <c r="D955">
        <v>-0.93507249999999997</v>
      </c>
      <c r="E955">
        <v>-1.5549599999999999</v>
      </c>
    </row>
    <row r="956" spans="1:5" x14ac:dyDescent="0.25">
      <c r="A956">
        <v>0.95400010000000002</v>
      </c>
      <c r="B956">
        <v>-0.62601180000000001</v>
      </c>
      <c r="C956">
        <v>-0.9331914</v>
      </c>
      <c r="D956">
        <v>-0.9331914</v>
      </c>
      <c r="E956">
        <v>-1.555059</v>
      </c>
    </row>
    <row r="957" spans="1:5" x14ac:dyDescent="0.25">
      <c r="A957">
        <v>0.95499999999999996</v>
      </c>
      <c r="B957">
        <v>-0.6231622</v>
      </c>
      <c r="C957">
        <v>-0.93132000000000004</v>
      </c>
      <c r="D957">
        <v>-0.93132000000000004</v>
      </c>
      <c r="E957">
        <v>-1.5551680000000001</v>
      </c>
    </row>
    <row r="958" spans="1:5" x14ac:dyDescent="0.25">
      <c r="A958">
        <v>0.95599999999999996</v>
      </c>
      <c r="B958">
        <v>-0.62032240000000005</v>
      </c>
      <c r="C958">
        <v>-0.92945849999999997</v>
      </c>
      <c r="D958">
        <v>-0.92945849999999997</v>
      </c>
      <c r="E958">
        <v>-1.5552870000000001</v>
      </c>
    </row>
    <row r="959" spans="1:5" x14ac:dyDescent="0.25">
      <c r="A959">
        <v>0.95699999999999996</v>
      </c>
      <c r="B959">
        <v>-0.61749240000000005</v>
      </c>
      <c r="C959">
        <v>-0.92760679999999995</v>
      </c>
      <c r="D959">
        <v>-0.92760679999999995</v>
      </c>
      <c r="E959">
        <v>-1.5554159999999999</v>
      </c>
    </row>
    <row r="960" spans="1:5" x14ac:dyDescent="0.25">
      <c r="A960">
        <v>0.95800010000000002</v>
      </c>
      <c r="B960">
        <v>-0.6146722</v>
      </c>
      <c r="C960">
        <v>-0.9257649</v>
      </c>
      <c r="D960">
        <v>-0.9257649</v>
      </c>
      <c r="E960">
        <v>-1.5555540000000001</v>
      </c>
    </row>
    <row r="961" spans="1:5" x14ac:dyDescent="0.25">
      <c r="A961">
        <v>0.95900010000000002</v>
      </c>
      <c r="B961">
        <v>-0.61186189999999996</v>
      </c>
      <c r="C961">
        <v>-0.92393270000000005</v>
      </c>
      <c r="D961">
        <v>-0.92393270000000005</v>
      </c>
      <c r="E961">
        <v>-1.5557030000000001</v>
      </c>
    </row>
    <row r="962" spans="1:5" x14ac:dyDescent="0.25">
      <c r="A962">
        <v>0.96</v>
      </c>
      <c r="B962">
        <v>-0.60906130000000003</v>
      </c>
      <c r="C962">
        <v>-0.9221104</v>
      </c>
      <c r="D962">
        <v>-0.9221104</v>
      </c>
      <c r="E962">
        <v>-1.5558609999999999</v>
      </c>
    </row>
    <row r="963" spans="1:5" x14ac:dyDescent="0.25">
      <c r="A963">
        <v>0.96099999999999997</v>
      </c>
      <c r="B963">
        <v>-0.60627059999999999</v>
      </c>
      <c r="C963">
        <v>-0.92029799999999995</v>
      </c>
      <c r="D963">
        <v>-0.92029799999999995</v>
      </c>
      <c r="E963">
        <v>-1.5560290000000001</v>
      </c>
    </row>
    <row r="964" spans="1:5" x14ac:dyDescent="0.25">
      <c r="A964">
        <v>0.96200010000000002</v>
      </c>
      <c r="B964">
        <v>-0.60348959999999996</v>
      </c>
      <c r="C964">
        <v>-0.91849530000000001</v>
      </c>
      <c r="D964">
        <v>-0.91849530000000001</v>
      </c>
      <c r="E964">
        <v>-1.5562069999999999</v>
      </c>
    </row>
    <row r="965" spans="1:5" x14ac:dyDescent="0.25">
      <c r="A965">
        <v>0.96300010000000003</v>
      </c>
      <c r="B965">
        <v>-0.60071839999999999</v>
      </c>
      <c r="C965">
        <v>-0.91670240000000003</v>
      </c>
      <c r="D965">
        <v>-0.91670240000000003</v>
      </c>
      <c r="E965">
        <v>-1.5563940000000001</v>
      </c>
    </row>
    <row r="966" spans="1:5" x14ac:dyDescent="0.25">
      <c r="A966">
        <v>0.96399999999999997</v>
      </c>
      <c r="B966">
        <v>-0.59795710000000002</v>
      </c>
      <c r="C966">
        <v>-0.91491940000000005</v>
      </c>
      <c r="D966">
        <v>-0.91491940000000005</v>
      </c>
      <c r="E966">
        <v>-1.556592</v>
      </c>
    </row>
    <row r="967" spans="1:5" x14ac:dyDescent="0.25">
      <c r="A967">
        <v>0.96499999999999997</v>
      </c>
      <c r="B967">
        <v>-0.5952056</v>
      </c>
      <c r="C967">
        <v>-0.91314609999999996</v>
      </c>
      <c r="D967">
        <v>-0.91314609999999996</v>
      </c>
      <c r="E967">
        <v>-1.556799</v>
      </c>
    </row>
    <row r="968" spans="1:5" x14ac:dyDescent="0.25">
      <c r="A968">
        <v>0.96599999999999997</v>
      </c>
      <c r="B968">
        <v>-0.59246390000000004</v>
      </c>
      <c r="C968">
        <v>-0.91138269999999999</v>
      </c>
      <c r="D968">
        <v>-0.91138269999999999</v>
      </c>
      <c r="E968">
        <v>-1.557016</v>
      </c>
    </row>
    <row r="969" spans="1:5" x14ac:dyDescent="0.25">
      <c r="A969">
        <v>0.96700010000000003</v>
      </c>
      <c r="B969">
        <v>-0.58973200000000003</v>
      </c>
      <c r="C969">
        <v>-0.90962909999999997</v>
      </c>
      <c r="D969">
        <v>-0.90962909999999997</v>
      </c>
      <c r="E969">
        <v>-1.5572429999999999</v>
      </c>
    </row>
    <row r="970" spans="1:5" x14ac:dyDescent="0.25">
      <c r="A970">
        <v>0.96800010000000003</v>
      </c>
      <c r="B970">
        <v>-0.58700989999999997</v>
      </c>
      <c r="C970">
        <v>-0.90788530000000001</v>
      </c>
      <c r="D970">
        <v>-0.90788530000000001</v>
      </c>
      <c r="E970">
        <v>-1.55748</v>
      </c>
    </row>
    <row r="971" spans="1:5" x14ac:dyDescent="0.25">
      <c r="A971">
        <v>0.96899999999999997</v>
      </c>
      <c r="B971">
        <v>-0.58429770000000003</v>
      </c>
      <c r="C971">
        <v>-0.90615129999999999</v>
      </c>
      <c r="D971">
        <v>-0.90615129999999999</v>
      </c>
      <c r="E971">
        <v>-1.5577259999999999</v>
      </c>
    </row>
    <row r="972" spans="1:5" x14ac:dyDescent="0.25">
      <c r="A972">
        <v>0.97</v>
      </c>
      <c r="B972">
        <v>-0.58159519999999998</v>
      </c>
      <c r="C972">
        <v>-0.90442710000000004</v>
      </c>
      <c r="D972">
        <v>-0.90442710000000004</v>
      </c>
      <c r="E972">
        <v>-1.557982</v>
      </c>
    </row>
    <row r="973" spans="1:5" x14ac:dyDescent="0.25">
      <c r="A973">
        <v>0.97100010000000003</v>
      </c>
      <c r="B973">
        <v>-0.57890249999999999</v>
      </c>
      <c r="C973">
        <v>-0.90271270000000003</v>
      </c>
      <c r="D973">
        <v>-0.90271270000000003</v>
      </c>
      <c r="E973">
        <v>-1.5582480000000001</v>
      </c>
    </row>
    <row r="974" spans="1:5" x14ac:dyDescent="0.25">
      <c r="A974">
        <v>0.97200010000000003</v>
      </c>
      <c r="B974">
        <v>-0.5762197</v>
      </c>
      <c r="C974">
        <v>-0.90100809999999998</v>
      </c>
      <c r="D974">
        <v>-0.90100809999999998</v>
      </c>
      <c r="E974">
        <v>-1.558524</v>
      </c>
    </row>
    <row r="975" spans="1:5" x14ac:dyDescent="0.25">
      <c r="A975">
        <v>0.97299999999999998</v>
      </c>
      <c r="B975">
        <v>-0.57354660000000002</v>
      </c>
      <c r="C975">
        <v>-0.89931340000000004</v>
      </c>
      <c r="D975">
        <v>-0.89931340000000004</v>
      </c>
      <c r="E975">
        <v>-1.55881</v>
      </c>
    </row>
    <row r="976" spans="1:5" x14ac:dyDescent="0.25">
      <c r="A976">
        <v>0.97399999999999998</v>
      </c>
      <c r="B976">
        <v>-0.57088340000000004</v>
      </c>
      <c r="C976">
        <v>-0.89762839999999999</v>
      </c>
      <c r="D976">
        <v>-0.89762839999999999</v>
      </c>
      <c r="E976">
        <v>-1.5591060000000001</v>
      </c>
    </row>
    <row r="977" spans="1:5" x14ac:dyDescent="0.25">
      <c r="A977">
        <v>0.97499999999999998</v>
      </c>
      <c r="B977">
        <v>-0.56823000000000001</v>
      </c>
      <c r="C977">
        <v>-0.89595329999999995</v>
      </c>
      <c r="D977">
        <v>-0.89595329999999995</v>
      </c>
      <c r="E977">
        <v>-1.5594110000000001</v>
      </c>
    </row>
    <row r="978" spans="1:5" x14ac:dyDescent="0.25">
      <c r="A978">
        <v>0.97600010000000004</v>
      </c>
      <c r="B978">
        <v>-0.56558640000000004</v>
      </c>
      <c r="C978">
        <v>-0.89428790000000002</v>
      </c>
      <c r="D978">
        <v>-0.89428790000000002</v>
      </c>
      <c r="E978">
        <v>-1.5597259999999999</v>
      </c>
    </row>
    <row r="979" spans="1:5" x14ac:dyDescent="0.25">
      <c r="A979">
        <v>0.97700010000000004</v>
      </c>
      <c r="B979">
        <v>-0.56295260000000003</v>
      </c>
      <c r="C979">
        <v>-0.89263239999999999</v>
      </c>
      <c r="D979">
        <v>-0.89263239999999999</v>
      </c>
      <c r="E979">
        <v>-1.5600510000000001</v>
      </c>
    </row>
    <row r="980" spans="1:5" x14ac:dyDescent="0.25">
      <c r="A980">
        <v>0.97799999999999998</v>
      </c>
      <c r="B980">
        <v>-0.56032859999999995</v>
      </c>
      <c r="C980">
        <v>-0.89098670000000002</v>
      </c>
      <c r="D980">
        <v>-0.89098670000000002</v>
      </c>
      <c r="E980">
        <v>-1.5603860000000001</v>
      </c>
    </row>
    <row r="981" spans="1:5" x14ac:dyDescent="0.25">
      <c r="A981">
        <v>0.97899999999999998</v>
      </c>
      <c r="B981">
        <v>-0.55771440000000005</v>
      </c>
      <c r="C981">
        <v>-0.8893508</v>
      </c>
      <c r="D981">
        <v>-0.8893508</v>
      </c>
      <c r="E981">
        <v>-1.56073</v>
      </c>
    </row>
    <row r="982" spans="1:5" x14ac:dyDescent="0.25">
      <c r="A982">
        <v>0.98</v>
      </c>
      <c r="B982">
        <v>-0.55510999999999999</v>
      </c>
      <c r="C982">
        <v>-0.88772479999999998</v>
      </c>
      <c r="D982">
        <v>-0.88772479999999998</v>
      </c>
      <c r="E982">
        <v>-1.5610850000000001</v>
      </c>
    </row>
    <row r="983" spans="1:5" x14ac:dyDescent="0.25">
      <c r="A983">
        <v>0.98100010000000004</v>
      </c>
      <c r="B983">
        <v>-0.55251550000000005</v>
      </c>
      <c r="C983">
        <v>-0.88610849999999997</v>
      </c>
      <c r="D983">
        <v>-0.88610849999999997</v>
      </c>
      <c r="E983">
        <v>-1.5614490000000001</v>
      </c>
    </row>
    <row r="984" spans="1:5" x14ac:dyDescent="0.25">
      <c r="A984">
        <v>0.98200010000000004</v>
      </c>
      <c r="B984">
        <v>-0.54993080000000005</v>
      </c>
      <c r="C984">
        <v>-0.88450200000000001</v>
      </c>
      <c r="D984">
        <v>-0.88450200000000001</v>
      </c>
      <c r="E984">
        <v>-1.561823</v>
      </c>
    </row>
    <row r="985" spans="1:5" x14ac:dyDescent="0.25">
      <c r="A985">
        <v>0.98299999999999998</v>
      </c>
      <c r="B985">
        <v>-0.54735579999999995</v>
      </c>
      <c r="C985">
        <v>-0.8829053</v>
      </c>
      <c r="D985">
        <v>-0.8829053</v>
      </c>
      <c r="E985">
        <v>-1.5622069999999999</v>
      </c>
    </row>
    <row r="986" spans="1:5" x14ac:dyDescent="0.25">
      <c r="A986">
        <v>0.98399999999999999</v>
      </c>
      <c r="B986">
        <v>-0.54479069999999996</v>
      </c>
      <c r="C986">
        <v>-0.88131839999999995</v>
      </c>
      <c r="D986">
        <v>-0.88131839999999995</v>
      </c>
      <c r="E986">
        <v>-1.5626</v>
      </c>
    </row>
    <row r="987" spans="1:5" x14ac:dyDescent="0.25">
      <c r="A987">
        <v>0.98500010000000005</v>
      </c>
      <c r="B987">
        <v>-0.54223540000000003</v>
      </c>
      <c r="C987">
        <v>-0.87974140000000001</v>
      </c>
      <c r="D987">
        <v>-0.87974140000000001</v>
      </c>
      <c r="E987">
        <v>-1.5630040000000001</v>
      </c>
    </row>
    <row r="988" spans="1:5" x14ac:dyDescent="0.25">
      <c r="A988">
        <v>0.98600010000000005</v>
      </c>
      <c r="B988">
        <v>-0.5396898</v>
      </c>
      <c r="C988">
        <v>-0.87817409999999996</v>
      </c>
      <c r="D988">
        <v>-0.87817409999999996</v>
      </c>
      <c r="E988">
        <v>-1.5634170000000001</v>
      </c>
    </row>
    <row r="989" spans="1:5" x14ac:dyDescent="0.25">
      <c r="A989">
        <v>0.98699999999999999</v>
      </c>
      <c r="B989">
        <v>-0.53715409999999997</v>
      </c>
      <c r="C989">
        <v>-0.87661670000000003</v>
      </c>
      <c r="D989">
        <v>-0.87661670000000003</v>
      </c>
      <c r="E989">
        <v>-1.5638399999999999</v>
      </c>
    </row>
    <row r="990" spans="1:5" x14ac:dyDescent="0.25">
      <c r="A990">
        <v>0.98799999999999999</v>
      </c>
      <c r="B990">
        <v>-0.53462829999999995</v>
      </c>
      <c r="C990">
        <v>-0.87506910000000004</v>
      </c>
      <c r="D990">
        <v>-0.87506910000000004</v>
      </c>
      <c r="E990">
        <v>-1.564273</v>
      </c>
    </row>
    <row r="991" spans="1:5" x14ac:dyDescent="0.25">
      <c r="A991">
        <v>0.98899999999999999</v>
      </c>
      <c r="B991">
        <v>-0.53211220000000004</v>
      </c>
      <c r="C991">
        <v>-0.87353130000000001</v>
      </c>
      <c r="D991">
        <v>-0.87353130000000001</v>
      </c>
      <c r="E991">
        <v>-1.564716</v>
      </c>
    </row>
    <row r="992" spans="1:5" x14ac:dyDescent="0.25">
      <c r="A992">
        <v>0.99000010000000005</v>
      </c>
      <c r="B992">
        <v>-0.52960589999999996</v>
      </c>
      <c r="C992">
        <v>-0.87200330000000004</v>
      </c>
      <c r="D992">
        <v>-0.87200330000000004</v>
      </c>
      <c r="E992">
        <v>-1.5651679999999999</v>
      </c>
    </row>
    <row r="993" spans="1:5" x14ac:dyDescent="0.25">
      <c r="A993">
        <v>0.99100010000000005</v>
      </c>
      <c r="B993">
        <v>-0.52710939999999995</v>
      </c>
      <c r="C993">
        <v>-0.87048510000000001</v>
      </c>
      <c r="D993">
        <v>-0.87048510000000001</v>
      </c>
      <c r="E993">
        <v>-1.5656300000000001</v>
      </c>
    </row>
    <row r="994" spans="1:5" x14ac:dyDescent="0.25">
      <c r="A994">
        <v>0.99199999999999999</v>
      </c>
      <c r="B994">
        <v>-0.52462279999999994</v>
      </c>
      <c r="C994">
        <v>-0.86897679999999999</v>
      </c>
      <c r="D994">
        <v>-0.86897679999999999</v>
      </c>
      <c r="E994">
        <v>-1.5661020000000001</v>
      </c>
    </row>
    <row r="995" spans="1:5" x14ac:dyDescent="0.25">
      <c r="A995">
        <v>0.99299999999999999</v>
      </c>
      <c r="B995">
        <v>-0.522146</v>
      </c>
      <c r="C995">
        <v>-0.86747819999999998</v>
      </c>
      <c r="D995">
        <v>-0.86747819999999998</v>
      </c>
      <c r="E995">
        <v>-1.566584</v>
      </c>
    </row>
    <row r="996" spans="1:5" x14ac:dyDescent="0.25">
      <c r="A996">
        <v>0.99399999999999999</v>
      </c>
      <c r="B996">
        <v>-0.519679</v>
      </c>
      <c r="C996">
        <v>-0.86598940000000002</v>
      </c>
      <c r="D996">
        <v>-0.86598940000000002</v>
      </c>
      <c r="E996">
        <v>-1.5670759999999999</v>
      </c>
    </row>
    <row r="997" spans="1:5" x14ac:dyDescent="0.25">
      <c r="A997">
        <v>0.99500010000000005</v>
      </c>
      <c r="B997">
        <v>-0.51722170000000001</v>
      </c>
      <c r="C997">
        <v>-0.86451049999999996</v>
      </c>
      <c r="D997">
        <v>-0.86451049999999996</v>
      </c>
      <c r="E997">
        <v>-1.5675779999999999</v>
      </c>
    </row>
    <row r="998" spans="1:5" x14ac:dyDescent="0.25">
      <c r="A998">
        <v>0.99600010000000005</v>
      </c>
      <c r="B998">
        <v>-0.51477430000000002</v>
      </c>
      <c r="C998">
        <v>-0.86304130000000001</v>
      </c>
      <c r="D998">
        <v>-0.86304130000000001</v>
      </c>
      <c r="E998">
        <v>-1.5680890000000001</v>
      </c>
    </row>
    <row r="999" spans="1:5" x14ac:dyDescent="0.25">
      <c r="A999">
        <v>0.997</v>
      </c>
      <c r="B999">
        <v>-0.51233669999999998</v>
      </c>
      <c r="C999">
        <v>-0.86158199999999996</v>
      </c>
      <c r="D999">
        <v>-0.86158199999999996</v>
      </c>
      <c r="E999">
        <v>-1.5686100000000001</v>
      </c>
    </row>
    <row r="1000" spans="1:5" x14ac:dyDescent="0.25">
      <c r="A1000">
        <v>0.998</v>
      </c>
      <c r="B1000">
        <v>-0.5099089</v>
      </c>
      <c r="C1000">
        <v>-0.86013249999999997</v>
      </c>
      <c r="D1000">
        <v>-0.86013249999999997</v>
      </c>
      <c r="E1000">
        <v>-1.5691409999999999</v>
      </c>
    </row>
    <row r="1001" spans="1:5" x14ac:dyDescent="0.25">
      <c r="A1001">
        <v>0.99900009999999995</v>
      </c>
      <c r="B1001">
        <v>-0.50749089999999997</v>
      </c>
      <c r="C1001">
        <v>-0.85869280000000003</v>
      </c>
      <c r="D1001">
        <v>-0.85869280000000003</v>
      </c>
      <c r="E1001">
        <v>-1.569682</v>
      </c>
    </row>
    <row r="1002" spans="1:5" x14ac:dyDescent="0.25">
      <c r="A1002">
        <v>1</v>
      </c>
      <c r="B1002">
        <v>-0.50508280000000005</v>
      </c>
      <c r="C1002">
        <v>-0.85726290000000005</v>
      </c>
      <c r="D1002">
        <v>-0.85726290000000005</v>
      </c>
      <c r="E1002">
        <v>-1.5702320000000001</v>
      </c>
    </row>
    <row r="1003" spans="1:5" x14ac:dyDescent="0.25">
      <c r="A1003">
        <v>1.0009999999999999</v>
      </c>
      <c r="B1003">
        <v>-0.50268440000000003</v>
      </c>
      <c r="C1003">
        <v>-0.85584280000000001</v>
      </c>
      <c r="D1003">
        <v>-0.85584280000000001</v>
      </c>
      <c r="E1003">
        <v>-1.5707930000000001</v>
      </c>
    </row>
    <row r="1004" spans="1:5" x14ac:dyDescent="0.25">
      <c r="A1004">
        <v>1.002</v>
      </c>
      <c r="B1004">
        <v>-0.50029590000000002</v>
      </c>
      <c r="C1004">
        <v>-0.85443259999999999</v>
      </c>
      <c r="D1004">
        <v>-0.85443259999999999</v>
      </c>
      <c r="E1004">
        <v>-1.5713630000000001</v>
      </c>
    </row>
    <row r="1005" spans="1:5" x14ac:dyDescent="0.25">
      <c r="A1005">
        <v>1.0029999999999999</v>
      </c>
      <c r="B1005">
        <v>-0.4979171</v>
      </c>
      <c r="C1005">
        <v>-0.85303209999999996</v>
      </c>
      <c r="D1005">
        <v>-0.85303209999999996</v>
      </c>
      <c r="E1005">
        <v>-1.5719430000000001</v>
      </c>
    </row>
    <row r="1006" spans="1:5" x14ac:dyDescent="0.25">
      <c r="A1006">
        <v>1.004</v>
      </c>
      <c r="B1006">
        <v>-0.49554819999999999</v>
      </c>
      <c r="C1006">
        <v>-0.85164150000000005</v>
      </c>
      <c r="D1006">
        <v>-0.85164150000000005</v>
      </c>
      <c r="E1006">
        <v>-1.572533</v>
      </c>
    </row>
    <row r="1007" spans="1:5" x14ac:dyDescent="0.25">
      <c r="A1007">
        <v>1.0049999999999999</v>
      </c>
      <c r="B1007">
        <v>-0.49318909999999999</v>
      </c>
      <c r="C1007">
        <v>-0.85026060000000003</v>
      </c>
      <c r="D1007">
        <v>-0.85026060000000003</v>
      </c>
      <c r="E1007">
        <v>-1.573132</v>
      </c>
    </row>
    <row r="1008" spans="1:5" x14ac:dyDescent="0.25">
      <c r="A1008">
        <v>1.006</v>
      </c>
      <c r="B1008">
        <v>-0.49083979999999999</v>
      </c>
      <c r="C1008">
        <v>-0.84888960000000002</v>
      </c>
      <c r="D1008">
        <v>-0.84888960000000002</v>
      </c>
      <c r="E1008">
        <v>-1.573742</v>
      </c>
    </row>
    <row r="1009" spans="1:5" x14ac:dyDescent="0.25">
      <c r="A1009">
        <v>1.0069999999999999</v>
      </c>
      <c r="B1009">
        <v>-0.4885003</v>
      </c>
      <c r="C1009">
        <v>-0.84752839999999996</v>
      </c>
      <c r="D1009">
        <v>-0.84752839999999996</v>
      </c>
      <c r="E1009">
        <v>-1.5743609999999999</v>
      </c>
    </row>
    <row r="1010" spans="1:5" x14ac:dyDescent="0.25">
      <c r="A1010">
        <v>1.008</v>
      </c>
      <c r="B1010">
        <v>-0.48617060000000001</v>
      </c>
      <c r="C1010">
        <v>-0.84617699999999996</v>
      </c>
      <c r="D1010">
        <v>-0.84617699999999996</v>
      </c>
      <c r="E1010">
        <v>-1.5749899999999999</v>
      </c>
    </row>
    <row r="1011" spans="1:5" x14ac:dyDescent="0.25">
      <c r="A1011">
        <v>1.0089999999999999</v>
      </c>
      <c r="B1011">
        <v>-0.48385070000000002</v>
      </c>
      <c r="C1011">
        <v>-0.84483540000000001</v>
      </c>
      <c r="D1011">
        <v>-0.84483540000000001</v>
      </c>
      <c r="E1011">
        <v>-1.5756289999999999</v>
      </c>
    </row>
    <row r="1012" spans="1:5" x14ac:dyDescent="0.25">
      <c r="A1012">
        <v>1.01</v>
      </c>
      <c r="B1012">
        <v>-0.48154069999999999</v>
      </c>
      <c r="C1012">
        <v>-0.84350360000000002</v>
      </c>
      <c r="D1012">
        <v>-0.84350360000000002</v>
      </c>
      <c r="E1012">
        <v>-1.5762780000000001</v>
      </c>
    </row>
    <row r="1013" spans="1:5" x14ac:dyDescent="0.25">
      <c r="A1013">
        <v>1.0109999999999999</v>
      </c>
      <c r="B1013">
        <v>-0.47924040000000001</v>
      </c>
      <c r="C1013">
        <v>-0.84218159999999997</v>
      </c>
      <c r="D1013">
        <v>-0.84218159999999997</v>
      </c>
      <c r="E1013">
        <v>-1.5769359999999999</v>
      </c>
    </row>
    <row r="1014" spans="1:5" x14ac:dyDescent="0.25">
      <c r="A1014">
        <v>1.012</v>
      </c>
      <c r="B1014">
        <v>-0.47694989999999998</v>
      </c>
      <c r="C1014">
        <v>-0.84086939999999999</v>
      </c>
      <c r="D1014">
        <v>-0.84086939999999999</v>
      </c>
      <c r="E1014">
        <v>-1.5776049999999999</v>
      </c>
    </row>
    <row r="1015" spans="1:5" x14ac:dyDescent="0.25">
      <c r="A1015">
        <v>1.0129999999999999</v>
      </c>
      <c r="B1015">
        <v>-0.47466930000000002</v>
      </c>
      <c r="C1015">
        <v>-0.83956710000000001</v>
      </c>
      <c r="D1015">
        <v>-0.83956710000000001</v>
      </c>
      <c r="E1015">
        <v>-1.5782830000000001</v>
      </c>
    </row>
    <row r="1016" spans="1:5" x14ac:dyDescent="0.25">
      <c r="A1016">
        <v>1.014</v>
      </c>
      <c r="B1016">
        <v>-0.4723985</v>
      </c>
      <c r="C1016">
        <v>-0.83827450000000003</v>
      </c>
      <c r="D1016">
        <v>-0.83827450000000003</v>
      </c>
      <c r="E1016">
        <v>-1.5789709999999999</v>
      </c>
    </row>
    <row r="1017" spans="1:5" x14ac:dyDescent="0.25">
      <c r="A1017">
        <v>1.0149999999999999</v>
      </c>
      <c r="B1017">
        <v>-0.47013739999999998</v>
      </c>
      <c r="C1017">
        <v>-0.83699179999999995</v>
      </c>
      <c r="D1017">
        <v>-0.83699179999999995</v>
      </c>
      <c r="E1017">
        <v>-1.5796680000000001</v>
      </c>
    </row>
    <row r="1018" spans="1:5" x14ac:dyDescent="0.25">
      <c r="A1018">
        <v>1.016</v>
      </c>
      <c r="B1018">
        <v>-0.46788619999999997</v>
      </c>
      <c r="C1018">
        <v>-0.83571890000000004</v>
      </c>
      <c r="D1018">
        <v>-0.83571890000000004</v>
      </c>
      <c r="E1018">
        <v>-1.580376</v>
      </c>
    </row>
    <row r="1019" spans="1:5" x14ac:dyDescent="0.25">
      <c r="A1019">
        <v>1.0169999999999999</v>
      </c>
      <c r="B1019">
        <v>-0.46564480000000003</v>
      </c>
      <c r="C1019">
        <v>-0.83445570000000002</v>
      </c>
      <c r="D1019">
        <v>-0.83445570000000002</v>
      </c>
      <c r="E1019">
        <v>-1.5810930000000001</v>
      </c>
    </row>
    <row r="1020" spans="1:5" x14ac:dyDescent="0.25">
      <c r="A1020">
        <v>1.018</v>
      </c>
      <c r="B1020">
        <v>-0.46341320000000003</v>
      </c>
      <c r="C1020">
        <v>-0.83320240000000001</v>
      </c>
      <c r="D1020">
        <v>-0.83320240000000001</v>
      </c>
      <c r="E1020">
        <v>-1.58182</v>
      </c>
    </row>
    <row r="1021" spans="1:5" x14ac:dyDescent="0.25">
      <c r="A1021">
        <v>1.0189999999999999</v>
      </c>
      <c r="B1021">
        <v>-0.46119139999999997</v>
      </c>
      <c r="C1021">
        <v>-0.83195889999999995</v>
      </c>
      <c r="D1021">
        <v>-0.83195889999999995</v>
      </c>
      <c r="E1021">
        <v>-1.582557</v>
      </c>
    </row>
    <row r="1022" spans="1:5" x14ac:dyDescent="0.25">
      <c r="A1022">
        <v>1.02</v>
      </c>
      <c r="B1022">
        <v>-0.45897949999999998</v>
      </c>
      <c r="C1022">
        <v>-0.8307253</v>
      </c>
      <c r="D1022">
        <v>-0.8307253</v>
      </c>
      <c r="E1022">
        <v>-1.583304</v>
      </c>
    </row>
    <row r="1023" spans="1:5" x14ac:dyDescent="0.25">
      <c r="A1023">
        <v>1.0209999999999999</v>
      </c>
      <c r="B1023">
        <v>-0.4567773</v>
      </c>
      <c r="C1023">
        <v>-0.82950140000000006</v>
      </c>
      <c r="D1023">
        <v>-0.82950140000000006</v>
      </c>
      <c r="E1023">
        <v>-1.5840609999999999</v>
      </c>
    </row>
    <row r="1024" spans="1:5" x14ac:dyDescent="0.25">
      <c r="A1024">
        <v>1.022</v>
      </c>
      <c r="B1024">
        <v>-0.45458500000000002</v>
      </c>
      <c r="C1024">
        <v>-0.82828729999999995</v>
      </c>
      <c r="D1024">
        <v>-0.82828729999999995</v>
      </c>
      <c r="E1024">
        <v>-1.584827</v>
      </c>
    </row>
    <row r="1025" spans="1:5" x14ac:dyDescent="0.25">
      <c r="A1025">
        <v>1.0229999999999999</v>
      </c>
      <c r="B1025">
        <v>-0.45240239999999998</v>
      </c>
      <c r="C1025">
        <v>-0.82708309999999996</v>
      </c>
      <c r="D1025">
        <v>-0.82708309999999996</v>
      </c>
      <c r="E1025">
        <v>-1.5856030000000001</v>
      </c>
    </row>
    <row r="1026" spans="1:5" x14ac:dyDescent="0.25">
      <c r="A1026">
        <v>1.024</v>
      </c>
      <c r="B1026">
        <v>-0.45022970000000001</v>
      </c>
      <c r="C1026">
        <v>-0.82588859999999997</v>
      </c>
      <c r="D1026">
        <v>-0.82588859999999997</v>
      </c>
      <c r="E1026">
        <v>-1.586389</v>
      </c>
    </row>
    <row r="1027" spans="1:5" x14ac:dyDescent="0.25">
      <c r="A1027">
        <v>1.0249999999999999</v>
      </c>
      <c r="B1027">
        <v>-0.44806679999999999</v>
      </c>
      <c r="C1027">
        <v>-0.82470390000000005</v>
      </c>
      <c r="D1027">
        <v>-0.82470390000000005</v>
      </c>
      <c r="E1027">
        <v>-1.5871850000000001</v>
      </c>
    </row>
    <row r="1028" spans="1:5" x14ac:dyDescent="0.25">
      <c r="A1028">
        <v>1.026</v>
      </c>
      <c r="B1028">
        <v>-0.44591370000000002</v>
      </c>
      <c r="C1028">
        <v>-0.82352910000000001</v>
      </c>
      <c r="D1028">
        <v>-0.82352910000000001</v>
      </c>
      <c r="E1028">
        <v>-1.5879909999999999</v>
      </c>
    </row>
    <row r="1029" spans="1:5" x14ac:dyDescent="0.25">
      <c r="A1029">
        <v>1.0269999999999999</v>
      </c>
      <c r="B1029">
        <v>-0.44377040000000001</v>
      </c>
      <c r="C1029">
        <v>-0.82236410000000004</v>
      </c>
      <c r="D1029">
        <v>-0.82236410000000004</v>
      </c>
      <c r="E1029">
        <v>-1.5888059999999999</v>
      </c>
    </row>
    <row r="1030" spans="1:5" x14ac:dyDescent="0.25">
      <c r="A1030">
        <v>1.028</v>
      </c>
      <c r="B1030">
        <v>-0.4416369</v>
      </c>
      <c r="C1030">
        <v>-0.82120890000000002</v>
      </c>
      <c r="D1030">
        <v>-0.82120890000000002</v>
      </c>
      <c r="E1030">
        <v>-1.5896319999999999</v>
      </c>
    </row>
    <row r="1031" spans="1:5" x14ac:dyDescent="0.25">
      <c r="A1031">
        <v>1.0289999999999999</v>
      </c>
      <c r="B1031">
        <v>-0.43951319999999999</v>
      </c>
      <c r="C1031">
        <v>-0.82006349999999995</v>
      </c>
      <c r="D1031">
        <v>-0.82006349999999995</v>
      </c>
      <c r="E1031">
        <v>-1.5904670000000001</v>
      </c>
    </row>
    <row r="1032" spans="1:5" x14ac:dyDescent="0.25">
      <c r="A1032">
        <v>1.03</v>
      </c>
      <c r="B1032">
        <v>-0.43739929999999999</v>
      </c>
      <c r="C1032">
        <v>-0.81892790000000004</v>
      </c>
      <c r="D1032">
        <v>-0.81892790000000004</v>
      </c>
      <c r="E1032">
        <v>-1.5913109999999999</v>
      </c>
    </row>
    <row r="1033" spans="1:5" x14ac:dyDescent="0.25">
      <c r="A1033">
        <v>1.0309999999999999</v>
      </c>
      <c r="B1033">
        <v>-0.43529519999999999</v>
      </c>
      <c r="C1033">
        <v>-0.81780209999999998</v>
      </c>
      <c r="D1033">
        <v>-0.81780209999999998</v>
      </c>
      <c r="E1033">
        <v>-1.592166</v>
      </c>
    </row>
    <row r="1034" spans="1:5" x14ac:dyDescent="0.25">
      <c r="A1034">
        <v>1.032</v>
      </c>
      <c r="B1034">
        <v>-0.433201</v>
      </c>
      <c r="C1034">
        <v>-0.81668620000000003</v>
      </c>
      <c r="D1034">
        <v>-0.81668620000000003</v>
      </c>
      <c r="E1034">
        <v>-1.5930310000000001</v>
      </c>
    </row>
    <row r="1035" spans="1:5" x14ac:dyDescent="0.25">
      <c r="A1035">
        <v>1.0329999999999999</v>
      </c>
      <c r="B1035">
        <v>-0.43111660000000002</v>
      </c>
      <c r="C1035">
        <v>-0.81557999999999997</v>
      </c>
      <c r="D1035">
        <v>-0.81557999999999997</v>
      </c>
      <c r="E1035">
        <v>-1.5939049999999999</v>
      </c>
    </row>
    <row r="1036" spans="1:5" x14ac:dyDescent="0.25">
      <c r="A1036">
        <v>1.034</v>
      </c>
      <c r="B1036">
        <v>-0.42904189999999998</v>
      </c>
      <c r="C1036">
        <v>-0.81448359999999997</v>
      </c>
      <c r="D1036">
        <v>-0.81448359999999997</v>
      </c>
      <c r="E1036">
        <v>-1.594789</v>
      </c>
    </row>
    <row r="1037" spans="1:5" x14ac:dyDescent="0.25">
      <c r="A1037">
        <v>1.0349999999999999</v>
      </c>
      <c r="B1037">
        <v>-0.4269771</v>
      </c>
      <c r="C1037">
        <v>-0.81339709999999998</v>
      </c>
      <c r="D1037">
        <v>-0.81339709999999998</v>
      </c>
      <c r="E1037">
        <v>-1.595683</v>
      </c>
    </row>
    <row r="1038" spans="1:5" x14ac:dyDescent="0.25">
      <c r="A1038">
        <v>1.036</v>
      </c>
      <c r="B1038">
        <v>-0.42492210000000002</v>
      </c>
      <c r="C1038">
        <v>-0.81232040000000005</v>
      </c>
      <c r="D1038">
        <v>-0.81232040000000005</v>
      </c>
      <c r="E1038">
        <v>-1.596587</v>
      </c>
    </row>
    <row r="1039" spans="1:5" x14ac:dyDescent="0.25">
      <c r="A1039">
        <v>1.0369999999999999</v>
      </c>
      <c r="B1039">
        <v>-0.4228769</v>
      </c>
      <c r="C1039">
        <v>-0.81125340000000001</v>
      </c>
      <c r="D1039">
        <v>-0.81125340000000001</v>
      </c>
      <c r="E1039">
        <v>-1.5974999999999999</v>
      </c>
    </row>
    <row r="1040" spans="1:5" x14ac:dyDescent="0.25">
      <c r="A1040">
        <v>1.038</v>
      </c>
      <c r="B1040">
        <v>-0.42084149999999998</v>
      </c>
      <c r="C1040">
        <v>-0.81019629999999998</v>
      </c>
      <c r="D1040">
        <v>-0.81019629999999998</v>
      </c>
      <c r="E1040">
        <v>-1.5984240000000001</v>
      </c>
    </row>
    <row r="1041" spans="1:5" x14ac:dyDescent="0.25">
      <c r="A1041">
        <v>1.0389999999999999</v>
      </c>
      <c r="B1041">
        <v>-0.41881590000000002</v>
      </c>
      <c r="C1041">
        <v>-0.80914900000000001</v>
      </c>
      <c r="D1041">
        <v>-0.80914900000000001</v>
      </c>
      <c r="E1041">
        <v>-1.5993569999999999</v>
      </c>
    </row>
    <row r="1042" spans="1:5" x14ac:dyDescent="0.25">
      <c r="A1042">
        <v>1.04</v>
      </c>
      <c r="B1042">
        <v>-0.41680010000000001</v>
      </c>
      <c r="C1042">
        <v>-0.80811149999999998</v>
      </c>
      <c r="D1042">
        <v>-0.80811149999999998</v>
      </c>
      <c r="E1042">
        <v>-1.6003000000000001</v>
      </c>
    </row>
    <row r="1043" spans="1:5" x14ac:dyDescent="0.25">
      <c r="A1043">
        <v>1.0409999999999999</v>
      </c>
      <c r="B1043">
        <v>-0.4147942</v>
      </c>
      <c r="C1043">
        <v>-0.80708380000000002</v>
      </c>
      <c r="D1043">
        <v>-0.80708380000000002</v>
      </c>
      <c r="E1043">
        <v>-1.601253</v>
      </c>
    </row>
    <row r="1044" spans="1:5" x14ac:dyDescent="0.25">
      <c r="A1044">
        <v>1.042</v>
      </c>
      <c r="B1044">
        <v>-0.412798</v>
      </c>
      <c r="C1044">
        <v>-0.80606599999999995</v>
      </c>
      <c r="D1044">
        <v>-0.80606599999999995</v>
      </c>
      <c r="E1044">
        <v>-1.6022149999999999</v>
      </c>
    </row>
    <row r="1045" spans="1:5" x14ac:dyDescent="0.25">
      <c r="A1045">
        <v>1.0429999999999999</v>
      </c>
      <c r="B1045">
        <v>-0.4108117</v>
      </c>
      <c r="C1045">
        <v>-0.80505789999999999</v>
      </c>
      <c r="D1045">
        <v>-0.80505789999999999</v>
      </c>
      <c r="E1045">
        <v>-1.6031880000000001</v>
      </c>
    </row>
    <row r="1046" spans="1:5" x14ac:dyDescent="0.25">
      <c r="A1046">
        <v>1.044</v>
      </c>
      <c r="B1046">
        <v>-0.40883510000000001</v>
      </c>
      <c r="C1046">
        <v>-0.80405970000000004</v>
      </c>
      <c r="D1046">
        <v>-0.80405970000000004</v>
      </c>
      <c r="E1046">
        <v>-1.6041700000000001</v>
      </c>
    </row>
    <row r="1047" spans="1:5" x14ac:dyDescent="0.25">
      <c r="A1047">
        <v>1.0449999999999999</v>
      </c>
      <c r="B1047">
        <v>-0.40686840000000002</v>
      </c>
      <c r="C1047">
        <v>-0.80307130000000004</v>
      </c>
      <c r="D1047">
        <v>-0.80307130000000004</v>
      </c>
      <c r="E1047">
        <v>-1.605162</v>
      </c>
    </row>
    <row r="1048" spans="1:5" x14ac:dyDescent="0.25">
      <c r="A1048">
        <v>1.046</v>
      </c>
      <c r="B1048">
        <v>-0.40491149999999998</v>
      </c>
      <c r="C1048">
        <v>-0.80209260000000004</v>
      </c>
      <c r="D1048">
        <v>-0.80209260000000004</v>
      </c>
      <c r="E1048">
        <v>-1.6061639999999999</v>
      </c>
    </row>
    <row r="1049" spans="1:5" x14ac:dyDescent="0.25">
      <c r="A1049">
        <v>1.0469999999999999</v>
      </c>
      <c r="B1049">
        <v>-0.4029644</v>
      </c>
      <c r="C1049">
        <v>-0.80112380000000005</v>
      </c>
      <c r="D1049">
        <v>-0.80112380000000005</v>
      </c>
      <c r="E1049">
        <v>-1.607175</v>
      </c>
    </row>
    <row r="1050" spans="1:5" x14ac:dyDescent="0.25">
      <c r="A1050">
        <v>1.048</v>
      </c>
      <c r="B1050">
        <v>-0.40102710000000003</v>
      </c>
      <c r="C1050">
        <v>-0.80016480000000001</v>
      </c>
      <c r="D1050">
        <v>-0.80016480000000001</v>
      </c>
      <c r="E1050">
        <v>-1.6081970000000001</v>
      </c>
    </row>
    <row r="1051" spans="1:5" x14ac:dyDescent="0.25">
      <c r="A1051">
        <v>1.0489999999999999</v>
      </c>
      <c r="B1051">
        <v>-0.3990996</v>
      </c>
      <c r="C1051">
        <v>-0.79921560000000003</v>
      </c>
      <c r="D1051">
        <v>-0.79921560000000003</v>
      </c>
      <c r="E1051">
        <v>-1.6092280000000001</v>
      </c>
    </row>
    <row r="1052" spans="1:5" x14ac:dyDescent="0.25">
      <c r="A1052">
        <v>1.05</v>
      </c>
      <c r="B1052">
        <v>-0.39718199999999998</v>
      </c>
      <c r="C1052">
        <v>-0.79827619999999999</v>
      </c>
      <c r="D1052">
        <v>-0.79827619999999999</v>
      </c>
      <c r="E1052">
        <v>-1.610269</v>
      </c>
    </row>
    <row r="1053" spans="1:5" x14ac:dyDescent="0.25">
      <c r="A1053">
        <v>1.0509999999999999</v>
      </c>
      <c r="B1053">
        <v>-0.39527410000000002</v>
      </c>
      <c r="C1053">
        <v>-0.79734660000000002</v>
      </c>
      <c r="D1053">
        <v>-0.79734660000000002</v>
      </c>
      <c r="E1053">
        <v>-1.6113200000000001</v>
      </c>
    </row>
    <row r="1054" spans="1:5" x14ac:dyDescent="0.25">
      <c r="A1054">
        <v>1.052</v>
      </c>
      <c r="B1054">
        <v>-0.39337610000000001</v>
      </c>
      <c r="C1054">
        <v>-0.79642679999999999</v>
      </c>
      <c r="D1054">
        <v>-0.79642679999999999</v>
      </c>
      <c r="E1054">
        <v>-1.6123810000000001</v>
      </c>
    </row>
    <row r="1055" spans="1:5" x14ac:dyDescent="0.25">
      <c r="A1055">
        <v>1.0529999999999999</v>
      </c>
      <c r="B1055">
        <v>-0.3914878</v>
      </c>
      <c r="C1055">
        <v>-0.79551680000000002</v>
      </c>
      <c r="D1055">
        <v>-0.79551680000000002</v>
      </c>
      <c r="E1055">
        <v>-1.613451</v>
      </c>
    </row>
    <row r="1056" spans="1:5" x14ac:dyDescent="0.25">
      <c r="A1056">
        <v>1.054</v>
      </c>
      <c r="B1056">
        <v>-0.38960939999999999</v>
      </c>
      <c r="C1056">
        <v>-0.79461669999999995</v>
      </c>
      <c r="D1056">
        <v>-0.79461669999999995</v>
      </c>
      <c r="E1056">
        <v>-1.6145320000000001</v>
      </c>
    </row>
    <row r="1057" spans="1:5" x14ac:dyDescent="0.25">
      <c r="A1057">
        <v>1.0549999999999999</v>
      </c>
      <c r="B1057">
        <v>-0.3877408</v>
      </c>
      <c r="C1057">
        <v>-0.79372640000000005</v>
      </c>
      <c r="D1057">
        <v>-0.79372640000000005</v>
      </c>
      <c r="E1057">
        <v>-1.6156219999999999</v>
      </c>
    </row>
    <row r="1058" spans="1:5" x14ac:dyDescent="0.25">
      <c r="A1058">
        <v>1.056</v>
      </c>
      <c r="B1058">
        <v>-0.385882</v>
      </c>
      <c r="C1058">
        <v>-0.79284580000000004</v>
      </c>
      <c r="D1058">
        <v>-0.79284580000000004</v>
      </c>
      <c r="E1058">
        <v>-1.616722</v>
      </c>
    </row>
    <row r="1059" spans="1:5" x14ac:dyDescent="0.25">
      <c r="A1059">
        <v>1.0569999999999999</v>
      </c>
      <c r="B1059">
        <v>-0.38403300000000001</v>
      </c>
      <c r="C1059">
        <v>-0.79197510000000004</v>
      </c>
      <c r="D1059">
        <v>-0.79197510000000004</v>
      </c>
      <c r="E1059">
        <v>-1.617831</v>
      </c>
    </row>
    <row r="1060" spans="1:5" x14ac:dyDescent="0.25">
      <c r="A1060">
        <v>1.0580000000000001</v>
      </c>
      <c r="B1060">
        <v>-0.38219379999999997</v>
      </c>
      <c r="C1060">
        <v>-0.79111419999999999</v>
      </c>
      <c r="D1060">
        <v>-0.79111419999999999</v>
      </c>
      <c r="E1060">
        <v>-1.618951</v>
      </c>
    </row>
    <row r="1061" spans="1:5" x14ac:dyDescent="0.25">
      <c r="A1061">
        <v>1.0589999999999999</v>
      </c>
      <c r="B1061">
        <v>-0.38036439999999999</v>
      </c>
      <c r="C1061">
        <v>-0.7902631</v>
      </c>
      <c r="D1061">
        <v>-0.7902631</v>
      </c>
      <c r="E1061">
        <v>-1.62008</v>
      </c>
    </row>
    <row r="1062" spans="1:5" x14ac:dyDescent="0.25">
      <c r="A1062">
        <v>1.06</v>
      </c>
      <c r="B1062">
        <v>-0.37854480000000001</v>
      </c>
      <c r="C1062">
        <v>-0.78942179999999995</v>
      </c>
      <c r="D1062">
        <v>-0.78942179999999995</v>
      </c>
      <c r="E1062">
        <v>-1.6212200000000001</v>
      </c>
    </row>
    <row r="1063" spans="1:5" x14ac:dyDescent="0.25">
      <c r="A1063">
        <v>1.0609999999999999</v>
      </c>
      <c r="B1063">
        <v>-0.37673509999999999</v>
      </c>
      <c r="C1063">
        <v>-0.78859029999999997</v>
      </c>
      <c r="D1063">
        <v>-0.78859029999999997</v>
      </c>
      <c r="E1063">
        <v>-1.622369</v>
      </c>
    </row>
    <row r="1064" spans="1:5" x14ac:dyDescent="0.25">
      <c r="A1064">
        <v>1.0620000000000001</v>
      </c>
      <c r="B1064">
        <v>-0.37493510000000002</v>
      </c>
      <c r="C1064">
        <v>-0.78776869999999999</v>
      </c>
      <c r="D1064">
        <v>-0.78776869999999999</v>
      </c>
      <c r="E1064">
        <v>-1.6235269999999999</v>
      </c>
    </row>
    <row r="1065" spans="1:5" x14ac:dyDescent="0.25">
      <c r="A1065">
        <v>1.0629999999999999</v>
      </c>
      <c r="B1065">
        <v>-0.373145</v>
      </c>
      <c r="C1065">
        <v>-0.78695680000000001</v>
      </c>
      <c r="D1065">
        <v>-0.78695680000000001</v>
      </c>
      <c r="E1065">
        <v>-1.6246959999999999</v>
      </c>
    </row>
    <row r="1066" spans="1:5" x14ac:dyDescent="0.25">
      <c r="A1066">
        <v>1.0640000000000001</v>
      </c>
      <c r="B1066">
        <v>-0.37136469999999999</v>
      </c>
      <c r="C1066">
        <v>-0.78615469999999998</v>
      </c>
      <c r="D1066">
        <v>-0.78615469999999998</v>
      </c>
      <c r="E1066">
        <v>-1.625874</v>
      </c>
    </row>
    <row r="1067" spans="1:5" x14ac:dyDescent="0.25">
      <c r="A1067">
        <v>1.0649999999999999</v>
      </c>
      <c r="B1067">
        <v>-0.36959409999999998</v>
      </c>
      <c r="C1067">
        <v>-0.78536249999999996</v>
      </c>
      <c r="D1067">
        <v>-0.78536249999999996</v>
      </c>
      <c r="E1067">
        <v>-1.6270629999999999</v>
      </c>
    </row>
    <row r="1068" spans="1:5" x14ac:dyDescent="0.25">
      <c r="A1068">
        <v>1.0660000000000001</v>
      </c>
      <c r="B1068">
        <v>-0.36783339999999998</v>
      </c>
      <c r="C1068">
        <v>-0.7845801</v>
      </c>
      <c r="D1068">
        <v>-0.7845801</v>
      </c>
      <c r="E1068">
        <v>-1.628261</v>
      </c>
    </row>
    <row r="1069" spans="1:5" x14ac:dyDescent="0.25">
      <c r="A1069">
        <v>1.0669999999999999</v>
      </c>
      <c r="B1069">
        <v>-0.36608249999999998</v>
      </c>
      <c r="C1069">
        <v>-0.78380749999999999</v>
      </c>
      <c r="D1069">
        <v>-0.78380749999999999</v>
      </c>
      <c r="E1069">
        <v>-1.6294690000000001</v>
      </c>
    </row>
    <row r="1070" spans="1:5" x14ac:dyDescent="0.25">
      <c r="A1070">
        <v>1.0680000000000001</v>
      </c>
      <c r="B1070">
        <v>-0.36434139999999998</v>
      </c>
      <c r="C1070">
        <v>-0.78304459999999998</v>
      </c>
      <c r="D1070">
        <v>-0.78304459999999998</v>
      </c>
      <c r="E1070">
        <v>-1.6306860000000001</v>
      </c>
    </row>
    <row r="1071" spans="1:5" x14ac:dyDescent="0.25">
      <c r="A1071">
        <v>1.069</v>
      </c>
      <c r="B1071">
        <v>-0.36261019999999999</v>
      </c>
      <c r="C1071">
        <v>-0.78229170000000003</v>
      </c>
      <c r="D1071">
        <v>-0.78229170000000003</v>
      </c>
      <c r="E1071">
        <v>-1.6319140000000001</v>
      </c>
    </row>
    <row r="1072" spans="1:5" x14ac:dyDescent="0.25">
      <c r="A1072">
        <v>1.07</v>
      </c>
      <c r="B1072">
        <v>-0.36088870000000001</v>
      </c>
      <c r="C1072">
        <v>-0.78154840000000003</v>
      </c>
      <c r="D1072">
        <v>-0.78154840000000003</v>
      </c>
      <c r="E1072">
        <v>-1.633151</v>
      </c>
    </row>
    <row r="1073" spans="1:5" x14ac:dyDescent="0.25">
      <c r="A1073">
        <v>1.071</v>
      </c>
      <c r="B1073">
        <v>-0.35917700000000002</v>
      </c>
      <c r="C1073">
        <v>-0.78081509999999998</v>
      </c>
      <c r="D1073">
        <v>-0.78081509999999998</v>
      </c>
      <c r="E1073">
        <v>-1.634398</v>
      </c>
    </row>
    <row r="1074" spans="1:5" x14ac:dyDescent="0.25">
      <c r="A1074">
        <v>1.0720000000000001</v>
      </c>
      <c r="B1074">
        <v>-0.35747519999999999</v>
      </c>
      <c r="C1074">
        <v>-0.78009150000000005</v>
      </c>
      <c r="D1074">
        <v>-0.78009150000000005</v>
      </c>
      <c r="E1074">
        <v>-1.6356550000000001</v>
      </c>
    </row>
    <row r="1075" spans="1:5" x14ac:dyDescent="0.25">
      <c r="A1075">
        <v>1.073</v>
      </c>
      <c r="B1075">
        <v>-0.35578310000000002</v>
      </c>
      <c r="C1075">
        <v>-0.77937769999999995</v>
      </c>
      <c r="D1075">
        <v>-0.77937769999999995</v>
      </c>
      <c r="E1075">
        <v>-1.636922</v>
      </c>
    </row>
    <row r="1076" spans="1:5" x14ac:dyDescent="0.25">
      <c r="A1076">
        <v>1.0740000000000001</v>
      </c>
      <c r="B1076">
        <v>-0.3541009</v>
      </c>
      <c r="C1076">
        <v>-0.77867379999999997</v>
      </c>
      <c r="D1076">
        <v>-0.77867379999999997</v>
      </c>
      <c r="E1076">
        <v>-1.638198</v>
      </c>
    </row>
    <row r="1077" spans="1:5" x14ac:dyDescent="0.25">
      <c r="A1077">
        <v>1.075</v>
      </c>
      <c r="B1077">
        <v>-0.35242849999999998</v>
      </c>
      <c r="C1077">
        <v>-0.77797959999999999</v>
      </c>
      <c r="D1077">
        <v>-0.77797959999999999</v>
      </c>
      <c r="E1077">
        <v>-1.6394850000000001</v>
      </c>
    </row>
    <row r="1078" spans="1:5" x14ac:dyDescent="0.25">
      <c r="A1078">
        <v>1.0760000000000001</v>
      </c>
      <c r="B1078">
        <v>-0.35076590000000002</v>
      </c>
      <c r="C1078">
        <v>-0.77729530000000002</v>
      </c>
      <c r="D1078">
        <v>-0.77729530000000002</v>
      </c>
      <c r="E1078">
        <v>-1.640781</v>
      </c>
    </row>
    <row r="1079" spans="1:5" x14ac:dyDescent="0.25">
      <c r="A1079">
        <v>1.077</v>
      </c>
      <c r="B1079">
        <v>-0.34911310000000001</v>
      </c>
      <c r="C1079">
        <v>-0.77662070000000005</v>
      </c>
      <c r="D1079">
        <v>-0.77662070000000005</v>
      </c>
      <c r="E1079">
        <v>-1.6420870000000001</v>
      </c>
    </row>
    <row r="1080" spans="1:5" x14ac:dyDescent="0.25">
      <c r="A1080">
        <v>1.0780000000000001</v>
      </c>
      <c r="B1080">
        <v>-0.3474701</v>
      </c>
      <c r="C1080">
        <v>-0.77595599999999998</v>
      </c>
      <c r="D1080">
        <v>-0.77595599999999998</v>
      </c>
      <c r="E1080">
        <v>-1.643402</v>
      </c>
    </row>
    <row r="1081" spans="1:5" x14ac:dyDescent="0.25">
      <c r="A1081">
        <v>1.079</v>
      </c>
      <c r="B1081">
        <v>-0.3458369</v>
      </c>
      <c r="C1081">
        <v>-0.77530120000000002</v>
      </c>
      <c r="D1081">
        <v>-0.77530120000000002</v>
      </c>
      <c r="E1081">
        <v>-1.644728</v>
      </c>
    </row>
    <row r="1082" spans="1:5" x14ac:dyDescent="0.25">
      <c r="A1082">
        <v>1.08</v>
      </c>
      <c r="B1082">
        <v>-0.34421350000000001</v>
      </c>
      <c r="C1082">
        <v>-0.77465609999999996</v>
      </c>
      <c r="D1082">
        <v>-0.77465609999999996</v>
      </c>
      <c r="E1082">
        <v>-1.6460630000000001</v>
      </c>
    </row>
    <row r="1083" spans="1:5" x14ac:dyDescent="0.25">
      <c r="A1083">
        <v>1.081</v>
      </c>
      <c r="B1083">
        <v>-0.34260000000000002</v>
      </c>
      <c r="C1083">
        <v>-0.77402079999999995</v>
      </c>
      <c r="D1083">
        <v>-0.77402079999999995</v>
      </c>
      <c r="E1083">
        <v>-1.647408</v>
      </c>
    </row>
    <row r="1084" spans="1:5" x14ac:dyDescent="0.25">
      <c r="A1084">
        <v>1.0820000000000001</v>
      </c>
      <c r="B1084">
        <v>-0.34099620000000003</v>
      </c>
      <c r="C1084">
        <v>-0.77339530000000001</v>
      </c>
      <c r="D1084">
        <v>-0.77339530000000001</v>
      </c>
      <c r="E1084">
        <v>-1.6487639999999999</v>
      </c>
    </row>
    <row r="1085" spans="1:5" x14ac:dyDescent="0.25">
      <c r="A1085">
        <v>1.083</v>
      </c>
      <c r="B1085">
        <v>-0.33940229999999999</v>
      </c>
      <c r="C1085">
        <v>-0.77277960000000001</v>
      </c>
      <c r="D1085">
        <v>-0.77277960000000001</v>
      </c>
      <c r="E1085">
        <v>-1.650128</v>
      </c>
    </row>
    <row r="1086" spans="1:5" x14ac:dyDescent="0.25">
      <c r="A1086">
        <v>1.0840000000000001</v>
      </c>
      <c r="B1086">
        <v>-0.33781810000000001</v>
      </c>
      <c r="C1086">
        <v>-0.77217380000000002</v>
      </c>
      <c r="D1086">
        <v>-0.77217380000000002</v>
      </c>
      <c r="E1086">
        <v>-1.6515029999999999</v>
      </c>
    </row>
    <row r="1087" spans="1:5" x14ac:dyDescent="0.25">
      <c r="A1087">
        <v>1.085</v>
      </c>
      <c r="B1087">
        <v>-0.33624379999999998</v>
      </c>
      <c r="C1087">
        <v>-0.77157770000000003</v>
      </c>
      <c r="D1087">
        <v>-0.77157770000000003</v>
      </c>
      <c r="E1087">
        <v>-1.652887</v>
      </c>
    </row>
    <row r="1088" spans="1:5" x14ac:dyDescent="0.25">
      <c r="A1088">
        <v>1.0860000000000001</v>
      </c>
      <c r="B1088">
        <v>-0.33467930000000001</v>
      </c>
      <c r="C1088">
        <v>-0.77099150000000005</v>
      </c>
      <c r="D1088">
        <v>-0.77099150000000005</v>
      </c>
      <c r="E1088">
        <v>-1.654282</v>
      </c>
    </row>
    <row r="1089" spans="1:5" x14ac:dyDescent="0.25">
      <c r="A1089">
        <v>1.087</v>
      </c>
      <c r="B1089">
        <v>-0.33312459999999999</v>
      </c>
      <c r="C1089">
        <v>-0.77041510000000002</v>
      </c>
      <c r="D1089">
        <v>-0.77041510000000002</v>
      </c>
      <c r="E1089">
        <v>-1.655686</v>
      </c>
    </row>
    <row r="1090" spans="1:5" x14ac:dyDescent="0.25">
      <c r="A1090">
        <v>1.0880000000000001</v>
      </c>
      <c r="B1090">
        <v>-0.33157969999999998</v>
      </c>
      <c r="C1090">
        <v>-0.76984850000000005</v>
      </c>
      <c r="D1090">
        <v>-0.76984850000000005</v>
      </c>
      <c r="E1090">
        <v>-1.6570990000000001</v>
      </c>
    </row>
    <row r="1091" spans="1:5" x14ac:dyDescent="0.25">
      <c r="A1091">
        <v>1.089</v>
      </c>
      <c r="B1091">
        <v>-0.33004470000000002</v>
      </c>
      <c r="C1091">
        <v>-0.76929159999999996</v>
      </c>
      <c r="D1091">
        <v>-0.76929159999999996</v>
      </c>
      <c r="E1091">
        <v>-1.658523</v>
      </c>
    </row>
    <row r="1092" spans="1:5" x14ac:dyDescent="0.25">
      <c r="A1092">
        <v>1.0900000000000001</v>
      </c>
      <c r="B1092">
        <v>-0.32851940000000002</v>
      </c>
      <c r="C1092">
        <v>-0.7687446</v>
      </c>
      <c r="D1092">
        <v>-0.7687446</v>
      </c>
      <c r="E1092">
        <v>-1.6599569999999999</v>
      </c>
    </row>
    <row r="1093" spans="1:5" x14ac:dyDescent="0.25">
      <c r="A1093">
        <v>1.091</v>
      </c>
      <c r="B1093">
        <v>-0.32700390000000001</v>
      </c>
      <c r="C1093">
        <v>-0.76820750000000004</v>
      </c>
      <c r="D1093">
        <v>-0.76820750000000004</v>
      </c>
      <c r="E1093">
        <v>-1.6614</v>
      </c>
    </row>
    <row r="1094" spans="1:5" x14ac:dyDescent="0.25">
      <c r="A1094">
        <v>1.0920000000000001</v>
      </c>
      <c r="B1094">
        <v>-0.32549830000000002</v>
      </c>
      <c r="C1094">
        <v>-0.76768009999999998</v>
      </c>
      <c r="D1094">
        <v>-0.76768009999999998</v>
      </c>
      <c r="E1094">
        <v>-1.6628529999999999</v>
      </c>
    </row>
    <row r="1095" spans="1:5" x14ac:dyDescent="0.25">
      <c r="A1095">
        <v>1.093</v>
      </c>
      <c r="B1095">
        <v>-0.32400240000000002</v>
      </c>
      <c r="C1095">
        <v>-0.76716260000000003</v>
      </c>
      <c r="D1095">
        <v>-0.76716260000000003</v>
      </c>
      <c r="E1095">
        <v>-1.6643159999999999</v>
      </c>
    </row>
    <row r="1096" spans="1:5" x14ac:dyDescent="0.25">
      <c r="A1096">
        <v>1.0940000000000001</v>
      </c>
      <c r="B1096">
        <v>-0.32251639999999998</v>
      </c>
      <c r="C1096">
        <v>-0.76665479999999997</v>
      </c>
      <c r="D1096">
        <v>-0.76665479999999997</v>
      </c>
      <c r="E1096">
        <v>-1.665789</v>
      </c>
    </row>
    <row r="1097" spans="1:5" x14ac:dyDescent="0.25">
      <c r="A1097">
        <v>1.095</v>
      </c>
      <c r="B1097">
        <v>-0.3210402</v>
      </c>
      <c r="C1097">
        <v>-0.76615690000000003</v>
      </c>
      <c r="D1097">
        <v>-0.76615690000000003</v>
      </c>
      <c r="E1097">
        <v>-1.6672709999999999</v>
      </c>
    </row>
    <row r="1098" spans="1:5" x14ac:dyDescent="0.25">
      <c r="A1098">
        <v>1.0960000000000001</v>
      </c>
      <c r="B1098">
        <v>-0.31957380000000002</v>
      </c>
      <c r="C1098">
        <v>-0.76566869999999998</v>
      </c>
      <c r="D1098">
        <v>-0.76566869999999998</v>
      </c>
      <c r="E1098">
        <v>-1.6687639999999999</v>
      </c>
    </row>
    <row r="1099" spans="1:5" x14ac:dyDescent="0.25">
      <c r="A1099">
        <v>1.097</v>
      </c>
      <c r="B1099">
        <v>-0.31811719999999999</v>
      </c>
      <c r="C1099">
        <v>-0.76519040000000005</v>
      </c>
      <c r="D1099">
        <v>-0.76519040000000005</v>
      </c>
      <c r="E1099">
        <v>-1.670266</v>
      </c>
    </row>
    <row r="1100" spans="1:5" x14ac:dyDescent="0.25">
      <c r="A1100">
        <v>1.0980000000000001</v>
      </c>
      <c r="B1100">
        <v>-0.31667040000000002</v>
      </c>
      <c r="C1100">
        <v>-0.76472189999999995</v>
      </c>
      <c r="D1100">
        <v>-0.76472189999999995</v>
      </c>
      <c r="E1100">
        <v>-1.671778</v>
      </c>
    </row>
    <row r="1101" spans="1:5" x14ac:dyDescent="0.25">
      <c r="A1101">
        <v>1.099</v>
      </c>
      <c r="B1101">
        <v>-0.3152334</v>
      </c>
      <c r="C1101">
        <v>-0.76426320000000003</v>
      </c>
      <c r="D1101">
        <v>-0.76426320000000003</v>
      </c>
      <c r="E1101">
        <v>-1.6732990000000001</v>
      </c>
    </row>
    <row r="1102" spans="1:5" x14ac:dyDescent="0.25">
      <c r="A1102">
        <v>1.1000000000000001</v>
      </c>
      <c r="B1102">
        <v>-0.31380619999999998</v>
      </c>
      <c r="C1102">
        <v>-0.76381429999999995</v>
      </c>
      <c r="D1102">
        <v>-0.76381429999999995</v>
      </c>
      <c r="E1102">
        <v>-1.674831</v>
      </c>
    </row>
    <row r="1103" spans="1:5" x14ac:dyDescent="0.25">
      <c r="A1103">
        <v>1.101</v>
      </c>
      <c r="B1103">
        <v>-0.31238880000000002</v>
      </c>
      <c r="C1103">
        <v>-0.76337520000000003</v>
      </c>
      <c r="D1103">
        <v>-0.76337520000000003</v>
      </c>
      <c r="E1103">
        <v>-1.676372</v>
      </c>
    </row>
    <row r="1104" spans="1:5" x14ac:dyDescent="0.25">
      <c r="A1104">
        <v>1.1020000000000001</v>
      </c>
      <c r="B1104">
        <v>-0.31098130000000002</v>
      </c>
      <c r="C1104">
        <v>-0.76294589999999995</v>
      </c>
      <c r="D1104">
        <v>-0.76294589999999995</v>
      </c>
      <c r="E1104">
        <v>-1.677924</v>
      </c>
    </row>
    <row r="1105" spans="1:5" x14ac:dyDescent="0.25">
      <c r="A1105">
        <v>1.103</v>
      </c>
      <c r="B1105">
        <v>-0.30958350000000001</v>
      </c>
      <c r="C1105">
        <v>-0.7625265</v>
      </c>
      <c r="D1105">
        <v>-0.7625265</v>
      </c>
      <c r="E1105">
        <v>-1.6794849999999999</v>
      </c>
    </row>
    <row r="1106" spans="1:5" x14ac:dyDescent="0.25">
      <c r="A1106">
        <v>1.1040000000000001</v>
      </c>
      <c r="B1106">
        <v>-0.30819560000000001</v>
      </c>
      <c r="C1106">
        <v>-0.76211680000000004</v>
      </c>
      <c r="D1106">
        <v>-0.76211680000000004</v>
      </c>
      <c r="E1106">
        <v>-1.681055</v>
      </c>
    </row>
    <row r="1107" spans="1:5" x14ac:dyDescent="0.25">
      <c r="A1107">
        <v>1.105</v>
      </c>
      <c r="B1107">
        <v>-0.30681750000000002</v>
      </c>
      <c r="C1107">
        <v>-0.76171699999999998</v>
      </c>
      <c r="D1107">
        <v>-0.76171699999999998</v>
      </c>
      <c r="E1107">
        <v>-1.682636</v>
      </c>
    </row>
    <row r="1108" spans="1:5" x14ac:dyDescent="0.25">
      <c r="A1108">
        <v>1.1060000000000001</v>
      </c>
      <c r="B1108">
        <v>-0.30544919999999998</v>
      </c>
      <c r="C1108">
        <v>-0.76132690000000003</v>
      </c>
      <c r="D1108">
        <v>-0.76132690000000003</v>
      </c>
      <c r="E1108">
        <v>-1.6842269999999999</v>
      </c>
    </row>
    <row r="1109" spans="1:5" x14ac:dyDescent="0.25">
      <c r="A1109">
        <v>1.107</v>
      </c>
      <c r="B1109">
        <v>-0.30409069999999999</v>
      </c>
      <c r="C1109">
        <v>-0.76094669999999998</v>
      </c>
      <c r="D1109">
        <v>-0.76094669999999998</v>
      </c>
      <c r="E1109">
        <v>-1.685827</v>
      </c>
    </row>
    <row r="1110" spans="1:5" x14ac:dyDescent="0.25">
      <c r="A1110">
        <v>1.1080000000000001</v>
      </c>
      <c r="B1110">
        <v>-0.30274200000000001</v>
      </c>
      <c r="C1110">
        <v>-0.76057620000000004</v>
      </c>
      <c r="D1110">
        <v>-0.76057620000000004</v>
      </c>
      <c r="E1110">
        <v>-1.6874370000000001</v>
      </c>
    </row>
    <row r="1111" spans="1:5" x14ac:dyDescent="0.25">
      <c r="A1111">
        <v>1.109</v>
      </c>
      <c r="B1111">
        <v>-0.30140309999999998</v>
      </c>
      <c r="C1111">
        <v>-0.76021559999999999</v>
      </c>
      <c r="D1111">
        <v>-0.76021559999999999</v>
      </c>
      <c r="E1111">
        <v>-1.689057</v>
      </c>
    </row>
    <row r="1112" spans="1:5" x14ac:dyDescent="0.25">
      <c r="A1112">
        <v>1.1100000000000001</v>
      </c>
      <c r="B1112">
        <v>-0.30007400000000001</v>
      </c>
      <c r="C1112">
        <v>-0.75986489999999995</v>
      </c>
      <c r="D1112">
        <v>-0.75986489999999995</v>
      </c>
      <c r="E1112">
        <v>-1.6906859999999999</v>
      </c>
    </row>
    <row r="1113" spans="1:5" x14ac:dyDescent="0.25">
      <c r="A1113">
        <v>1.111</v>
      </c>
      <c r="B1113">
        <v>-0.29875479999999999</v>
      </c>
      <c r="C1113">
        <v>-0.75952390000000003</v>
      </c>
      <c r="D1113">
        <v>-0.75952390000000003</v>
      </c>
      <c r="E1113">
        <v>-1.692326</v>
      </c>
    </row>
    <row r="1114" spans="1:5" x14ac:dyDescent="0.25">
      <c r="A1114">
        <v>1.1120000000000001</v>
      </c>
      <c r="B1114">
        <v>-0.29744530000000002</v>
      </c>
      <c r="C1114">
        <v>-0.75919270000000005</v>
      </c>
      <c r="D1114">
        <v>-0.75919270000000005</v>
      </c>
      <c r="E1114">
        <v>-1.693975</v>
      </c>
    </row>
    <row r="1115" spans="1:5" x14ac:dyDescent="0.25">
      <c r="A1115">
        <v>1.113</v>
      </c>
      <c r="B1115">
        <v>-0.29614570000000001</v>
      </c>
      <c r="C1115">
        <v>-0.75887130000000003</v>
      </c>
      <c r="D1115">
        <v>-0.75887130000000003</v>
      </c>
      <c r="E1115">
        <v>-1.6956340000000001</v>
      </c>
    </row>
    <row r="1116" spans="1:5" x14ac:dyDescent="0.25">
      <c r="A1116">
        <v>1.1140000000000001</v>
      </c>
      <c r="B1116">
        <v>-0.2948558</v>
      </c>
      <c r="C1116">
        <v>-0.75855980000000001</v>
      </c>
      <c r="D1116">
        <v>-0.75855980000000001</v>
      </c>
      <c r="E1116">
        <v>-1.697303</v>
      </c>
    </row>
    <row r="1117" spans="1:5" x14ac:dyDescent="0.25">
      <c r="A1117">
        <v>1.115</v>
      </c>
      <c r="B1117">
        <v>-0.2935758</v>
      </c>
      <c r="C1117">
        <v>-0.75825799999999999</v>
      </c>
      <c r="D1117">
        <v>-0.75825799999999999</v>
      </c>
      <c r="E1117">
        <v>-1.698982</v>
      </c>
    </row>
    <row r="1118" spans="1:5" x14ac:dyDescent="0.25">
      <c r="A1118">
        <v>1.1160000000000001</v>
      </c>
      <c r="B1118">
        <v>-0.2923056</v>
      </c>
      <c r="C1118">
        <v>-0.75796609999999998</v>
      </c>
      <c r="D1118">
        <v>-0.75796609999999998</v>
      </c>
      <c r="E1118">
        <v>-1.7006699999999999</v>
      </c>
    </row>
    <row r="1119" spans="1:5" x14ac:dyDescent="0.25">
      <c r="A1119">
        <v>1.117</v>
      </c>
      <c r="B1119">
        <v>-0.2910452</v>
      </c>
      <c r="C1119">
        <v>-0.75768400000000002</v>
      </c>
      <c r="D1119">
        <v>-0.75768400000000002</v>
      </c>
      <c r="E1119">
        <v>-1.702369</v>
      </c>
    </row>
    <row r="1120" spans="1:5" x14ac:dyDescent="0.25">
      <c r="A1120">
        <v>1.1180000000000001</v>
      </c>
      <c r="B1120">
        <v>-0.28979460000000001</v>
      </c>
      <c r="C1120">
        <v>-0.75741170000000002</v>
      </c>
      <c r="D1120">
        <v>-0.75741170000000002</v>
      </c>
      <c r="E1120">
        <v>-1.7040770000000001</v>
      </c>
    </row>
    <row r="1121" spans="1:5" x14ac:dyDescent="0.25">
      <c r="A1121">
        <v>1.119</v>
      </c>
      <c r="B1121">
        <v>-0.28855380000000003</v>
      </c>
      <c r="C1121">
        <v>-0.75714919999999997</v>
      </c>
      <c r="D1121">
        <v>-0.75714919999999997</v>
      </c>
      <c r="E1121">
        <v>-1.705795</v>
      </c>
    </row>
    <row r="1122" spans="1:5" x14ac:dyDescent="0.25">
      <c r="A1122">
        <v>1.1200000000000001</v>
      </c>
      <c r="B1122">
        <v>-0.28732279999999999</v>
      </c>
      <c r="C1122">
        <v>-0.75689649999999997</v>
      </c>
      <c r="D1122">
        <v>-0.75689649999999997</v>
      </c>
      <c r="E1122">
        <v>-1.7075229999999999</v>
      </c>
    </row>
    <row r="1123" spans="1:5" x14ac:dyDescent="0.25">
      <c r="A1123">
        <v>1.121</v>
      </c>
      <c r="B1123">
        <v>-0.28610170000000001</v>
      </c>
      <c r="C1123">
        <v>-0.75665360000000004</v>
      </c>
      <c r="D1123">
        <v>-0.75665360000000004</v>
      </c>
      <c r="E1123">
        <v>-1.70926</v>
      </c>
    </row>
    <row r="1124" spans="1:5" x14ac:dyDescent="0.25">
      <c r="A1124">
        <v>1.1220000000000001</v>
      </c>
      <c r="B1124">
        <v>-0.28489039999999999</v>
      </c>
      <c r="C1124">
        <v>-0.7564206</v>
      </c>
      <c r="D1124">
        <v>-0.7564206</v>
      </c>
      <c r="E1124">
        <v>-1.7110080000000001</v>
      </c>
    </row>
    <row r="1125" spans="1:5" x14ac:dyDescent="0.25">
      <c r="A1125">
        <v>1.123</v>
      </c>
      <c r="B1125">
        <v>-0.28368880000000002</v>
      </c>
      <c r="C1125">
        <v>-0.75619729999999996</v>
      </c>
      <c r="D1125">
        <v>-0.75619729999999996</v>
      </c>
      <c r="E1125">
        <v>-1.7127650000000001</v>
      </c>
    </row>
    <row r="1126" spans="1:5" x14ac:dyDescent="0.25">
      <c r="A1126">
        <v>1.1240000000000001</v>
      </c>
      <c r="B1126">
        <v>-0.2824971</v>
      </c>
      <c r="C1126">
        <v>-0.75598379999999998</v>
      </c>
      <c r="D1126">
        <v>-0.75598379999999998</v>
      </c>
      <c r="E1126">
        <v>-1.7145319999999999</v>
      </c>
    </row>
    <row r="1127" spans="1:5" x14ac:dyDescent="0.25">
      <c r="A1127">
        <v>1.125</v>
      </c>
      <c r="B1127">
        <v>-0.28131509999999998</v>
      </c>
      <c r="C1127">
        <v>-0.75578020000000001</v>
      </c>
      <c r="D1127">
        <v>-0.75578020000000001</v>
      </c>
      <c r="E1127">
        <v>-1.7163090000000001</v>
      </c>
    </row>
    <row r="1128" spans="1:5" x14ac:dyDescent="0.25">
      <c r="A1128">
        <v>1.1259999999999999</v>
      </c>
      <c r="B1128">
        <v>-0.28014299999999998</v>
      </c>
      <c r="C1128">
        <v>-0.75558630000000004</v>
      </c>
      <c r="D1128">
        <v>-0.75558630000000004</v>
      </c>
      <c r="E1128">
        <v>-1.7180949999999999</v>
      </c>
    </row>
    <row r="1129" spans="1:5" x14ac:dyDescent="0.25">
      <c r="A1129">
        <v>1.127</v>
      </c>
      <c r="B1129">
        <v>-0.27898070000000003</v>
      </c>
      <c r="C1129">
        <v>-0.75540229999999997</v>
      </c>
      <c r="D1129">
        <v>-0.75540229999999997</v>
      </c>
      <c r="E1129">
        <v>-1.719892</v>
      </c>
    </row>
    <row r="1130" spans="1:5" x14ac:dyDescent="0.25">
      <c r="A1130">
        <v>1.1279999999999999</v>
      </c>
      <c r="B1130">
        <v>-0.27782820000000003</v>
      </c>
      <c r="C1130">
        <v>-0.75522809999999996</v>
      </c>
      <c r="D1130">
        <v>-0.75522809999999996</v>
      </c>
      <c r="E1130">
        <v>-1.721698</v>
      </c>
    </row>
    <row r="1131" spans="1:5" x14ac:dyDescent="0.25">
      <c r="A1131">
        <v>1.129</v>
      </c>
      <c r="B1131">
        <v>-0.27668559999999998</v>
      </c>
      <c r="C1131">
        <v>-0.7550637</v>
      </c>
      <c r="D1131">
        <v>-0.7550637</v>
      </c>
      <c r="E1131">
        <v>-1.723514</v>
      </c>
    </row>
    <row r="1132" spans="1:5" x14ac:dyDescent="0.25">
      <c r="A1132">
        <v>1.1299999999999999</v>
      </c>
      <c r="B1132">
        <v>-0.27555269999999998</v>
      </c>
      <c r="C1132">
        <v>-0.7549091</v>
      </c>
      <c r="D1132">
        <v>-0.7549091</v>
      </c>
      <c r="E1132">
        <v>-1.7253400000000001</v>
      </c>
    </row>
    <row r="1133" spans="1:5" x14ac:dyDescent="0.25">
      <c r="A1133">
        <v>1.131</v>
      </c>
      <c r="B1133">
        <v>-0.2744296</v>
      </c>
      <c r="C1133">
        <v>-0.75476430000000005</v>
      </c>
      <c r="D1133">
        <v>-0.75476430000000005</v>
      </c>
      <c r="E1133">
        <v>-1.727176</v>
      </c>
    </row>
    <row r="1134" spans="1:5" x14ac:dyDescent="0.25">
      <c r="A1134">
        <v>1.1319999999999999</v>
      </c>
      <c r="B1134">
        <v>-0.27331640000000001</v>
      </c>
      <c r="C1134">
        <v>-0.75462940000000001</v>
      </c>
      <c r="D1134">
        <v>-0.75462940000000001</v>
      </c>
      <c r="E1134">
        <v>-1.7290209999999999</v>
      </c>
    </row>
    <row r="1135" spans="1:5" x14ac:dyDescent="0.25">
      <c r="A1135">
        <v>1.133</v>
      </c>
      <c r="B1135">
        <v>-0.27221289999999998</v>
      </c>
      <c r="C1135">
        <v>-0.75450419999999996</v>
      </c>
      <c r="D1135">
        <v>-0.75450419999999996</v>
      </c>
      <c r="E1135">
        <v>-1.7308760000000001</v>
      </c>
    </row>
    <row r="1136" spans="1:5" x14ac:dyDescent="0.25">
      <c r="A1136">
        <v>1.1339999999999999</v>
      </c>
      <c r="B1136">
        <v>-0.27111930000000001</v>
      </c>
      <c r="C1136">
        <v>-0.75438890000000003</v>
      </c>
      <c r="D1136">
        <v>-0.75438890000000003</v>
      </c>
      <c r="E1136">
        <v>-1.732742</v>
      </c>
    </row>
    <row r="1137" spans="1:5" x14ac:dyDescent="0.25">
      <c r="A1137">
        <v>1.135</v>
      </c>
      <c r="B1137">
        <v>-0.27003549999999998</v>
      </c>
      <c r="C1137">
        <v>-0.75428329999999999</v>
      </c>
      <c r="D1137">
        <v>-0.75428329999999999</v>
      </c>
      <c r="E1137">
        <v>-1.7346170000000001</v>
      </c>
    </row>
    <row r="1138" spans="1:5" x14ac:dyDescent="0.25">
      <c r="A1138">
        <v>1.1359999999999999</v>
      </c>
      <c r="B1138">
        <v>-0.26896150000000002</v>
      </c>
      <c r="C1138">
        <v>-0.75418759999999996</v>
      </c>
      <c r="D1138">
        <v>-0.75418759999999996</v>
      </c>
      <c r="E1138">
        <v>-1.7365010000000001</v>
      </c>
    </row>
    <row r="1139" spans="1:5" x14ac:dyDescent="0.25">
      <c r="A1139">
        <v>1.137</v>
      </c>
      <c r="B1139">
        <v>-0.2678972</v>
      </c>
      <c r="C1139">
        <v>-0.75410160000000004</v>
      </c>
      <c r="D1139">
        <v>-0.75410160000000004</v>
      </c>
      <c r="E1139">
        <v>-1.7383960000000001</v>
      </c>
    </row>
    <row r="1140" spans="1:5" x14ac:dyDescent="0.25">
      <c r="A1140">
        <v>1.1379999999999999</v>
      </c>
      <c r="B1140">
        <v>-0.26684279999999999</v>
      </c>
      <c r="C1140">
        <v>-0.75402550000000002</v>
      </c>
      <c r="D1140">
        <v>-0.75402550000000002</v>
      </c>
      <c r="E1140">
        <v>-1.7403</v>
      </c>
    </row>
    <row r="1141" spans="1:5" x14ac:dyDescent="0.25">
      <c r="A1141">
        <v>1.139</v>
      </c>
      <c r="B1141">
        <v>-0.26579829999999999</v>
      </c>
      <c r="C1141">
        <v>-0.75395920000000005</v>
      </c>
      <c r="D1141">
        <v>-0.75395920000000005</v>
      </c>
      <c r="E1141">
        <v>-1.7422139999999999</v>
      </c>
    </row>
    <row r="1142" spans="1:5" x14ac:dyDescent="0.25">
      <c r="A1142">
        <v>1.1399999999999999</v>
      </c>
      <c r="B1142">
        <v>-0.26476349999999998</v>
      </c>
      <c r="C1142">
        <v>-0.75390270000000004</v>
      </c>
      <c r="D1142">
        <v>-0.75390270000000004</v>
      </c>
      <c r="E1142">
        <v>-1.744138</v>
      </c>
    </row>
    <row r="1143" spans="1:5" x14ac:dyDescent="0.25">
      <c r="A1143">
        <v>1.141</v>
      </c>
      <c r="B1143">
        <v>-0.26373849999999999</v>
      </c>
      <c r="C1143">
        <v>-0.75385610000000003</v>
      </c>
      <c r="D1143">
        <v>-0.75385610000000003</v>
      </c>
      <c r="E1143">
        <v>-1.7460720000000001</v>
      </c>
    </row>
    <row r="1144" spans="1:5" x14ac:dyDescent="0.25">
      <c r="A1144">
        <v>1.1419999999999999</v>
      </c>
      <c r="B1144">
        <v>-0.2627234</v>
      </c>
      <c r="C1144">
        <v>-0.75381920000000002</v>
      </c>
      <c r="D1144">
        <v>-0.75381920000000002</v>
      </c>
      <c r="E1144">
        <v>-1.748016</v>
      </c>
    </row>
    <row r="1145" spans="1:5" x14ac:dyDescent="0.25">
      <c r="A1145">
        <v>1.143</v>
      </c>
      <c r="B1145">
        <v>-0.26171800000000001</v>
      </c>
      <c r="C1145">
        <v>-0.75379209999999996</v>
      </c>
      <c r="D1145">
        <v>-0.75379209999999996</v>
      </c>
      <c r="E1145">
        <v>-1.7499690000000001</v>
      </c>
    </row>
    <row r="1146" spans="1:5" x14ac:dyDescent="0.25">
      <c r="A1146">
        <v>1.1439999999999999</v>
      </c>
      <c r="B1146">
        <v>-0.26072250000000002</v>
      </c>
      <c r="C1146">
        <v>-0.75377490000000003</v>
      </c>
      <c r="D1146">
        <v>-0.75377490000000003</v>
      </c>
      <c r="E1146">
        <v>-1.751932</v>
      </c>
    </row>
    <row r="1147" spans="1:5" x14ac:dyDescent="0.25">
      <c r="A1147">
        <v>1.145</v>
      </c>
      <c r="B1147">
        <v>-0.25973679999999999</v>
      </c>
      <c r="C1147">
        <v>-0.75376739999999998</v>
      </c>
      <c r="D1147">
        <v>-0.75376739999999998</v>
      </c>
      <c r="E1147">
        <v>-1.753905</v>
      </c>
    </row>
    <row r="1148" spans="1:5" x14ac:dyDescent="0.25">
      <c r="A1148">
        <v>1.1459999999999999</v>
      </c>
      <c r="B1148">
        <v>-0.25876090000000002</v>
      </c>
      <c r="C1148">
        <v>-0.75376980000000005</v>
      </c>
      <c r="D1148">
        <v>-0.75376980000000005</v>
      </c>
      <c r="E1148">
        <v>-1.7558879999999999</v>
      </c>
    </row>
    <row r="1149" spans="1:5" x14ac:dyDescent="0.25">
      <c r="A1149">
        <v>1.147</v>
      </c>
      <c r="B1149">
        <v>-0.25779479999999999</v>
      </c>
      <c r="C1149">
        <v>-0.75378199999999995</v>
      </c>
      <c r="D1149">
        <v>-0.75378199999999995</v>
      </c>
      <c r="E1149">
        <v>-1.757881</v>
      </c>
    </row>
    <row r="1150" spans="1:5" x14ac:dyDescent="0.25">
      <c r="A1150">
        <v>1.1479999999999999</v>
      </c>
      <c r="B1150">
        <v>-0.25683850000000003</v>
      </c>
      <c r="C1150">
        <v>-0.75380400000000003</v>
      </c>
      <c r="D1150">
        <v>-0.75380400000000003</v>
      </c>
      <c r="E1150">
        <v>-1.7598830000000001</v>
      </c>
    </row>
    <row r="1151" spans="1:5" x14ac:dyDescent="0.25">
      <c r="A1151">
        <v>1.149</v>
      </c>
      <c r="B1151">
        <v>-0.25589200000000001</v>
      </c>
      <c r="C1151">
        <v>-0.7538357</v>
      </c>
      <c r="D1151">
        <v>-0.7538357</v>
      </c>
      <c r="E1151">
        <v>-1.7618959999999999</v>
      </c>
    </row>
    <row r="1152" spans="1:5" x14ac:dyDescent="0.25">
      <c r="A1152">
        <v>1.1499999999999999</v>
      </c>
      <c r="B1152">
        <v>-0.2549553</v>
      </c>
      <c r="C1152">
        <v>-0.75387729999999997</v>
      </c>
      <c r="D1152">
        <v>-0.75387729999999997</v>
      </c>
      <c r="E1152">
        <v>-1.7639180000000001</v>
      </c>
    </row>
    <row r="1153" spans="1:5" x14ac:dyDescent="0.25">
      <c r="A1153">
        <v>1.151</v>
      </c>
      <c r="B1153">
        <v>-0.25402839999999999</v>
      </c>
      <c r="C1153">
        <v>-0.75392879999999995</v>
      </c>
      <c r="D1153">
        <v>-0.75392879999999995</v>
      </c>
      <c r="E1153">
        <v>-1.7659499999999999</v>
      </c>
    </row>
    <row r="1154" spans="1:5" x14ac:dyDescent="0.25">
      <c r="A1154">
        <v>1.1519999999999999</v>
      </c>
      <c r="B1154">
        <v>-0.25311139999999999</v>
      </c>
      <c r="C1154">
        <v>-0.75399000000000005</v>
      </c>
      <c r="D1154">
        <v>-0.75399000000000005</v>
      </c>
      <c r="E1154">
        <v>-1.7679910000000001</v>
      </c>
    </row>
    <row r="1155" spans="1:5" x14ac:dyDescent="0.25">
      <c r="A1155">
        <v>1.153</v>
      </c>
      <c r="B1155">
        <v>-0.25220409999999999</v>
      </c>
      <c r="C1155">
        <v>-0.75406099999999998</v>
      </c>
      <c r="D1155">
        <v>-0.75406099999999998</v>
      </c>
      <c r="E1155">
        <v>-1.770043</v>
      </c>
    </row>
    <row r="1156" spans="1:5" x14ac:dyDescent="0.25">
      <c r="A1156">
        <v>1.1539999999999999</v>
      </c>
      <c r="B1156">
        <v>-0.25130669999999999</v>
      </c>
      <c r="C1156">
        <v>-0.75414190000000003</v>
      </c>
      <c r="D1156">
        <v>-0.75414190000000003</v>
      </c>
      <c r="E1156">
        <v>-1.7721039999999999</v>
      </c>
    </row>
    <row r="1157" spans="1:5" x14ac:dyDescent="0.25">
      <c r="A1157">
        <v>1.155</v>
      </c>
      <c r="B1157">
        <v>-0.25041910000000001</v>
      </c>
      <c r="C1157">
        <v>-0.75423249999999997</v>
      </c>
      <c r="D1157">
        <v>-0.75423249999999997</v>
      </c>
      <c r="E1157">
        <v>-1.7741750000000001</v>
      </c>
    </row>
    <row r="1158" spans="1:5" x14ac:dyDescent="0.25">
      <c r="A1158">
        <v>1.1559999999999999</v>
      </c>
      <c r="B1158">
        <v>-0.24954129999999999</v>
      </c>
      <c r="C1158">
        <v>-0.75433300000000003</v>
      </c>
      <c r="D1158">
        <v>-0.75433300000000003</v>
      </c>
      <c r="E1158">
        <v>-1.7762560000000001</v>
      </c>
    </row>
    <row r="1159" spans="1:5" x14ac:dyDescent="0.25">
      <c r="A1159">
        <v>1.157</v>
      </c>
      <c r="B1159">
        <v>-0.24867330000000001</v>
      </c>
      <c r="C1159">
        <v>-0.75444330000000004</v>
      </c>
      <c r="D1159">
        <v>-0.75444330000000004</v>
      </c>
      <c r="E1159">
        <v>-1.7783469999999999</v>
      </c>
    </row>
    <row r="1160" spans="1:5" x14ac:dyDescent="0.25">
      <c r="A1160">
        <v>1.1579999999999999</v>
      </c>
      <c r="B1160">
        <v>-0.24781510000000001</v>
      </c>
      <c r="C1160">
        <v>-0.7545634</v>
      </c>
      <c r="D1160">
        <v>-0.7545634</v>
      </c>
      <c r="E1160">
        <v>-1.7804469999999999</v>
      </c>
    </row>
    <row r="1161" spans="1:5" x14ac:dyDescent="0.25">
      <c r="A1161">
        <v>1.159</v>
      </c>
      <c r="B1161">
        <v>-0.24696670000000001</v>
      </c>
      <c r="C1161">
        <v>-0.75469330000000001</v>
      </c>
      <c r="D1161">
        <v>-0.75469330000000001</v>
      </c>
      <c r="E1161">
        <v>-1.7825580000000001</v>
      </c>
    </row>
    <row r="1162" spans="1:5" x14ac:dyDescent="0.25">
      <c r="A1162">
        <v>1.1599999999999999</v>
      </c>
      <c r="B1162">
        <v>-0.24612809999999999</v>
      </c>
      <c r="C1162">
        <v>-0.75483299999999998</v>
      </c>
      <c r="D1162">
        <v>-0.75483299999999998</v>
      </c>
      <c r="E1162">
        <v>-1.784678</v>
      </c>
    </row>
    <row r="1163" spans="1:5" x14ac:dyDescent="0.25">
      <c r="A1163">
        <v>1.161</v>
      </c>
      <c r="B1163">
        <v>-0.2452994</v>
      </c>
      <c r="C1163">
        <v>-0.7549825</v>
      </c>
      <c r="D1163">
        <v>-0.7549825</v>
      </c>
      <c r="E1163">
        <v>-1.786808</v>
      </c>
    </row>
    <row r="1164" spans="1:5" x14ac:dyDescent="0.25">
      <c r="A1164">
        <v>1.1619999999999999</v>
      </c>
      <c r="B1164">
        <v>-0.24448039999999999</v>
      </c>
      <c r="C1164">
        <v>-0.75514179999999997</v>
      </c>
      <c r="D1164">
        <v>-0.75514179999999997</v>
      </c>
      <c r="E1164">
        <v>-1.788948</v>
      </c>
    </row>
    <row r="1165" spans="1:5" x14ac:dyDescent="0.25">
      <c r="A1165">
        <v>1.163</v>
      </c>
      <c r="B1165">
        <v>-0.24367130000000001</v>
      </c>
      <c r="C1165">
        <v>-0.75531099999999995</v>
      </c>
      <c r="D1165">
        <v>-0.75531099999999995</v>
      </c>
      <c r="E1165">
        <v>-1.7910969999999999</v>
      </c>
    </row>
    <row r="1166" spans="1:5" x14ac:dyDescent="0.25">
      <c r="A1166">
        <v>1.1639999999999999</v>
      </c>
      <c r="B1166">
        <v>-0.2428719</v>
      </c>
      <c r="C1166">
        <v>-0.75548990000000005</v>
      </c>
      <c r="D1166">
        <v>-0.75548990000000005</v>
      </c>
      <c r="E1166">
        <v>-1.7932570000000001</v>
      </c>
    </row>
    <row r="1167" spans="1:5" x14ac:dyDescent="0.25">
      <c r="A1167">
        <v>1.165</v>
      </c>
      <c r="B1167">
        <v>-0.2420824</v>
      </c>
      <c r="C1167">
        <v>-0.75567870000000004</v>
      </c>
      <c r="D1167">
        <v>-0.75567870000000004</v>
      </c>
      <c r="E1167">
        <v>-1.795426</v>
      </c>
    </row>
    <row r="1168" spans="1:5" x14ac:dyDescent="0.25">
      <c r="A1168">
        <v>1.1659999999999999</v>
      </c>
      <c r="B1168">
        <v>-0.24130270000000001</v>
      </c>
      <c r="C1168">
        <v>-0.75587720000000003</v>
      </c>
      <c r="D1168">
        <v>-0.75587720000000003</v>
      </c>
      <c r="E1168">
        <v>-1.7976049999999999</v>
      </c>
    </row>
    <row r="1169" spans="1:5" x14ac:dyDescent="0.25">
      <c r="A1169">
        <v>1.167</v>
      </c>
      <c r="B1169">
        <v>-0.24053279999999999</v>
      </c>
      <c r="C1169">
        <v>-0.75608560000000002</v>
      </c>
      <c r="D1169">
        <v>-0.75608560000000002</v>
      </c>
      <c r="E1169">
        <v>-1.7997939999999999</v>
      </c>
    </row>
    <row r="1170" spans="1:5" x14ac:dyDescent="0.25">
      <c r="A1170">
        <v>1.1679999999999999</v>
      </c>
      <c r="B1170">
        <v>-0.23977270000000001</v>
      </c>
      <c r="C1170">
        <v>-0.75630379999999997</v>
      </c>
      <c r="D1170">
        <v>-0.75630379999999997</v>
      </c>
      <c r="E1170">
        <v>-1.801993</v>
      </c>
    </row>
    <row r="1171" spans="1:5" x14ac:dyDescent="0.25">
      <c r="A1171">
        <v>1.169</v>
      </c>
      <c r="B1171">
        <v>-0.2390224</v>
      </c>
      <c r="C1171">
        <v>-0.75653179999999998</v>
      </c>
      <c r="D1171">
        <v>-0.75653179999999998</v>
      </c>
      <c r="E1171">
        <v>-1.8042009999999999</v>
      </c>
    </row>
    <row r="1172" spans="1:5" x14ac:dyDescent="0.25">
      <c r="A1172">
        <v>1.17</v>
      </c>
      <c r="B1172">
        <v>-0.23828189999999999</v>
      </c>
      <c r="C1172">
        <v>-0.75676960000000004</v>
      </c>
      <c r="D1172">
        <v>-0.75676960000000004</v>
      </c>
      <c r="E1172">
        <v>-1.806419</v>
      </c>
    </row>
    <row r="1173" spans="1:5" x14ac:dyDescent="0.25">
      <c r="A1173">
        <v>1.171</v>
      </c>
      <c r="B1173">
        <v>-0.23755129999999999</v>
      </c>
      <c r="C1173">
        <v>-0.75701719999999995</v>
      </c>
      <c r="D1173">
        <v>-0.75701719999999995</v>
      </c>
      <c r="E1173">
        <v>-1.808648</v>
      </c>
    </row>
    <row r="1174" spans="1:5" x14ac:dyDescent="0.25">
      <c r="A1174">
        <v>1.1719999999999999</v>
      </c>
      <c r="B1174">
        <v>-0.2368304</v>
      </c>
      <c r="C1174">
        <v>-0.75727460000000002</v>
      </c>
      <c r="D1174">
        <v>-0.75727460000000002</v>
      </c>
      <c r="E1174">
        <v>-1.8108850000000001</v>
      </c>
    </row>
    <row r="1175" spans="1:5" x14ac:dyDescent="0.25">
      <c r="A1175">
        <v>1.173</v>
      </c>
      <c r="B1175">
        <v>-0.23611940000000001</v>
      </c>
      <c r="C1175">
        <v>-0.75754180000000004</v>
      </c>
      <c r="D1175">
        <v>-0.75754180000000004</v>
      </c>
      <c r="E1175">
        <v>-1.8131330000000001</v>
      </c>
    </row>
    <row r="1176" spans="1:5" x14ac:dyDescent="0.25">
      <c r="A1176">
        <v>1.1739999999999999</v>
      </c>
      <c r="B1176">
        <v>-0.23541809999999999</v>
      </c>
      <c r="C1176">
        <v>-0.75781889999999996</v>
      </c>
      <c r="D1176">
        <v>-0.75781889999999996</v>
      </c>
      <c r="E1176">
        <v>-1.815391</v>
      </c>
    </row>
    <row r="1177" spans="1:5" x14ac:dyDescent="0.25">
      <c r="A1177">
        <v>1.175</v>
      </c>
      <c r="B1177">
        <v>-0.23472670000000001</v>
      </c>
      <c r="C1177">
        <v>-0.75810580000000005</v>
      </c>
      <c r="D1177">
        <v>-0.75810580000000005</v>
      </c>
      <c r="E1177">
        <v>-1.817658</v>
      </c>
    </row>
    <row r="1178" spans="1:5" x14ac:dyDescent="0.25">
      <c r="A1178">
        <v>1.1759999999999999</v>
      </c>
      <c r="B1178">
        <v>-0.23404510000000001</v>
      </c>
      <c r="C1178">
        <v>-0.75840240000000003</v>
      </c>
      <c r="D1178">
        <v>-0.75840240000000003</v>
      </c>
      <c r="E1178">
        <v>-1.8199350000000001</v>
      </c>
    </row>
    <row r="1179" spans="1:5" x14ac:dyDescent="0.25">
      <c r="A1179">
        <v>1.177</v>
      </c>
      <c r="B1179">
        <v>-0.23337330000000001</v>
      </c>
      <c r="C1179">
        <v>-0.75870890000000002</v>
      </c>
      <c r="D1179">
        <v>-0.75870890000000002</v>
      </c>
      <c r="E1179">
        <v>-1.822222</v>
      </c>
    </row>
    <row r="1180" spans="1:5" x14ac:dyDescent="0.25">
      <c r="A1180">
        <v>1.1779999999999999</v>
      </c>
      <c r="B1180">
        <v>-0.23271130000000001</v>
      </c>
      <c r="C1180">
        <v>-0.75902519999999996</v>
      </c>
      <c r="D1180">
        <v>-0.75902519999999996</v>
      </c>
      <c r="E1180">
        <v>-1.824519</v>
      </c>
    </row>
    <row r="1181" spans="1:5" x14ac:dyDescent="0.25">
      <c r="A1181">
        <v>1.179</v>
      </c>
      <c r="B1181">
        <v>-0.23205909999999999</v>
      </c>
      <c r="C1181">
        <v>-0.75935129999999995</v>
      </c>
      <c r="D1181">
        <v>-0.75935129999999995</v>
      </c>
      <c r="E1181">
        <v>-1.8268249999999999</v>
      </c>
    </row>
    <row r="1182" spans="1:5" x14ac:dyDescent="0.25">
      <c r="A1182">
        <v>1.18</v>
      </c>
      <c r="B1182">
        <v>-0.2314167</v>
      </c>
      <c r="C1182">
        <v>-0.75968720000000001</v>
      </c>
      <c r="D1182">
        <v>-0.75968720000000001</v>
      </c>
      <c r="E1182">
        <v>-1.829142</v>
      </c>
    </row>
    <row r="1183" spans="1:5" x14ac:dyDescent="0.25">
      <c r="A1183">
        <v>1.181</v>
      </c>
      <c r="B1183">
        <v>-0.23078419999999999</v>
      </c>
      <c r="C1183">
        <v>-0.76003290000000001</v>
      </c>
      <c r="D1183">
        <v>-0.76003290000000001</v>
      </c>
      <c r="E1183">
        <v>-1.8314680000000001</v>
      </c>
    </row>
    <row r="1184" spans="1:5" x14ac:dyDescent="0.25">
      <c r="A1184">
        <v>1.1819999999999999</v>
      </c>
      <c r="B1184">
        <v>-0.23016139999999999</v>
      </c>
      <c r="C1184">
        <v>-0.76038839999999996</v>
      </c>
      <c r="D1184">
        <v>-0.76038839999999996</v>
      </c>
      <c r="E1184">
        <v>-1.833804</v>
      </c>
    </row>
    <row r="1185" spans="1:5" x14ac:dyDescent="0.25">
      <c r="A1185">
        <v>1.1830000000000001</v>
      </c>
      <c r="B1185">
        <v>-0.22954849999999999</v>
      </c>
      <c r="C1185">
        <v>-0.76075380000000004</v>
      </c>
      <c r="D1185">
        <v>-0.76075380000000004</v>
      </c>
      <c r="E1185">
        <v>-1.8361499999999999</v>
      </c>
    </row>
    <row r="1186" spans="1:5" x14ac:dyDescent="0.25">
      <c r="A1186">
        <v>1.1839999999999999</v>
      </c>
      <c r="B1186">
        <v>-0.22894529999999999</v>
      </c>
      <c r="C1186">
        <v>-0.7611289</v>
      </c>
      <c r="D1186">
        <v>-0.7611289</v>
      </c>
      <c r="E1186">
        <v>-1.8385050000000001</v>
      </c>
    </row>
    <row r="1187" spans="1:5" x14ac:dyDescent="0.25">
      <c r="A1187">
        <v>1.1850000000000001</v>
      </c>
      <c r="B1187">
        <v>-0.228352</v>
      </c>
      <c r="C1187">
        <v>-0.76151380000000002</v>
      </c>
      <c r="D1187">
        <v>-0.76151380000000002</v>
      </c>
      <c r="E1187">
        <v>-1.8408709999999999</v>
      </c>
    </row>
    <row r="1188" spans="1:5" x14ac:dyDescent="0.25">
      <c r="A1188">
        <v>1.1859999999999999</v>
      </c>
      <c r="B1188">
        <v>-0.22776850000000001</v>
      </c>
      <c r="C1188">
        <v>-0.76190860000000005</v>
      </c>
      <c r="D1188">
        <v>-0.76190860000000005</v>
      </c>
      <c r="E1188">
        <v>-1.8432459999999999</v>
      </c>
    </row>
    <row r="1189" spans="1:5" x14ac:dyDescent="0.25">
      <c r="A1189">
        <v>1.1870000000000001</v>
      </c>
      <c r="B1189">
        <v>-0.2271948</v>
      </c>
      <c r="C1189">
        <v>-0.76231320000000002</v>
      </c>
      <c r="D1189">
        <v>-0.76231320000000002</v>
      </c>
      <c r="E1189">
        <v>-1.845631</v>
      </c>
    </row>
    <row r="1190" spans="1:5" x14ac:dyDescent="0.25">
      <c r="A1190">
        <v>1.1879999999999999</v>
      </c>
      <c r="B1190">
        <v>-0.2266309</v>
      </c>
      <c r="C1190">
        <v>-0.76272759999999995</v>
      </c>
      <c r="D1190">
        <v>-0.76272759999999995</v>
      </c>
      <c r="E1190">
        <v>-1.8480259999999999</v>
      </c>
    </row>
    <row r="1191" spans="1:5" x14ac:dyDescent="0.25">
      <c r="A1191">
        <v>1.1890000000000001</v>
      </c>
      <c r="B1191">
        <v>-0.22607679999999999</v>
      </c>
      <c r="C1191">
        <v>-0.76315180000000005</v>
      </c>
      <c r="D1191">
        <v>-0.76315180000000005</v>
      </c>
      <c r="E1191">
        <v>-1.8504309999999999</v>
      </c>
    </row>
    <row r="1192" spans="1:5" x14ac:dyDescent="0.25">
      <c r="A1192">
        <v>1.19</v>
      </c>
      <c r="B1192">
        <v>-0.2255325</v>
      </c>
      <c r="C1192">
        <v>-0.76358570000000003</v>
      </c>
      <c r="D1192">
        <v>-0.76358570000000003</v>
      </c>
      <c r="E1192">
        <v>-1.8528450000000001</v>
      </c>
    </row>
    <row r="1193" spans="1:5" x14ac:dyDescent="0.25">
      <c r="A1193">
        <v>1.1910000000000001</v>
      </c>
      <c r="B1193">
        <v>-0.22499810000000001</v>
      </c>
      <c r="C1193">
        <v>-0.76402959999999998</v>
      </c>
      <c r="D1193">
        <v>-0.76402959999999998</v>
      </c>
      <c r="E1193">
        <v>-1.8552690000000001</v>
      </c>
    </row>
    <row r="1194" spans="1:5" x14ac:dyDescent="0.25">
      <c r="A1194">
        <v>1.1919999999999999</v>
      </c>
      <c r="B1194">
        <v>-0.22447339999999999</v>
      </c>
      <c r="C1194">
        <v>-0.76448320000000003</v>
      </c>
      <c r="D1194">
        <v>-0.76448320000000003</v>
      </c>
      <c r="E1194">
        <v>-1.8577030000000001</v>
      </c>
    </row>
    <row r="1195" spans="1:5" x14ac:dyDescent="0.25">
      <c r="A1195">
        <v>1.1930000000000001</v>
      </c>
      <c r="B1195">
        <v>-0.22395860000000001</v>
      </c>
      <c r="C1195">
        <v>-0.76494660000000003</v>
      </c>
      <c r="D1195">
        <v>-0.76494660000000003</v>
      </c>
      <c r="E1195">
        <v>-1.860147</v>
      </c>
    </row>
    <row r="1196" spans="1:5" x14ac:dyDescent="0.25">
      <c r="A1196">
        <v>1.194</v>
      </c>
      <c r="B1196">
        <v>-0.2234536</v>
      </c>
      <c r="C1196">
        <v>-0.76541990000000004</v>
      </c>
      <c r="D1196">
        <v>-0.76541990000000004</v>
      </c>
      <c r="E1196">
        <v>-1.862601</v>
      </c>
    </row>
    <row r="1197" spans="1:5" x14ac:dyDescent="0.25">
      <c r="A1197">
        <v>1.1950000000000001</v>
      </c>
      <c r="B1197">
        <v>-0.2229583</v>
      </c>
      <c r="C1197">
        <v>-0.76590290000000005</v>
      </c>
      <c r="D1197">
        <v>-0.76590290000000005</v>
      </c>
      <c r="E1197">
        <v>-1.865065</v>
      </c>
    </row>
    <row r="1198" spans="1:5" x14ac:dyDescent="0.25">
      <c r="A1198">
        <v>1.196</v>
      </c>
      <c r="B1198">
        <v>-0.2224729</v>
      </c>
      <c r="C1198">
        <v>-0.76639579999999996</v>
      </c>
      <c r="D1198">
        <v>-0.76639579999999996</v>
      </c>
      <c r="E1198">
        <v>-1.8675379999999999</v>
      </c>
    </row>
    <row r="1199" spans="1:5" x14ac:dyDescent="0.25">
      <c r="A1199">
        <v>1.1970000000000001</v>
      </c>
      <c r="B1199">
        <v>-0.22199730000000001</v>
      </c>
      <c r="C1199">
        <v>-0.76689850000000004</v>
      </c>
      <c r="D1199">
        <v>-0.76689850000000004</v>
      </c>
      <c r="E1199">
        <v>-1.8700209999999999</v>
      </c>
    </row>
    <row r="1200" spans="1:5" x14ac:dyDescent="0.25">
      <c r="A1200">
        <v>1.198</v>
      </c>
      <c r="B1200">
        <v>-0.22153149999999999</v>
      </c>
      <c r="C1200">
        <v>-0.76741099999999995</v>
      </c>
      <c r="D1200">
        <v>-0.76741099999999995</v>
      </c>
      <c r="E1200">
        <v>-1.872514</v>
      </c>
    </row>
    <row r="1201" spans="1:5" x14ac:dyDescent="0.25">
      <c r="A1201">
        <v>1.1990000000000001</v>
      </c>
      <c r="B1201">
        <v>-0.22107550000000001</v>
      </c>
      <c r="C1201">
        <v>-0.76793330000000004</v>
      </c>
      <c r="D1201">
        <v>-0.76793330000000004</v>
      </c>
      <c r="E1201">
        <v>-1.8750169999999999</v>
      </c>
    </row>
    <row r="1202" spans="1:5" x14ac:dyDescent="0.25">
      <c r="A1202">
        <v>1.2</v>
      </c>
      <c r="B1202">
        <v>-0.2206293</v>
      </c>
      <c r="C1202">
        <v>-0.76846539999999997</v>
      </c>
      <c r="D1202">
        <v>-0.76846539999999997</v>
      </c>
      <c r="E1202">
        <v>-1.877529</v>
      </c>
    </row>
    <row r="1203" spans="1:5" x14ac:dyDescent="0.25">
      <c r="A1203">
        <v>1.2010000000000001</v>
      </c>
      <c r="B1203">
        <v>-0.220193</v>
      </c>
      <c r="C1203">
        <v>-0.76900729999999995</v>
      </c>
      <c r="D1203">
        <v>-0.76900729999999995</v>
      </c>
      <c r="E1203">
        <v>-1.8800520000000001</v>
      </c>
    </row>
    <row r="1204" spans="1:5" x14ac:dyDescent="0.25">
      <c r="A1204">
        <v>1.202</v>
      </c>
      <c r="B1204">
        <v>-0.2197664</v>
      </c>
      <c r="C1204">
        <v>-0.76955899999999999</v>
      </c>
      <c r="D1204">
        <v>-0.76955899999999999</v>
      </c>
      <c r="E1204">
        <v>-1.882584</v>
      </c>
    </row>
    <row r="1205" spans="1:5" x14ac:dyDescent="0.25">
      <c r="A1205">
        <v>1.2030000000000001</v>
      </c>
      <c r="B1205">
        <v>-0.21934970000000001</v>
      </c>
      <c r="C1205">
        <v>-0.77012060000000004</v>
      </c>
      <c r="D1205">
        <v>-0.77012060000000004</v>
      </c>
      <c r="E1205">
        <v>-1.8851260000000001</v>
      </c>
    </row>
    <row r="1206" spans="1:5" x14ac:dyDescent="0.25">
      <c r="A1206">
        <v>1.204</v>
      </c>
      <c r="B1206">
        <v>-0.21894269999999999</v>
      </c>
      <c r="C1206">
        <v>-0.77069189999999999</v>
      </c>
      <c r="D1206">
        <v>-0.77069189999999999</v>
      </c>
      <c r="E1206">
        <v>-1.887678</v>
      </c>
    </row>
    <row r="1207" spans="1:5" x14ac:dyDescent="0.25">
      <c r="A1207">
        <v>1.2050000000000001</v>
      </c>
      <c r="B1207">
        <v>-0.21854560000000001</v>
      </c>
      <c r="C1207">
        <v>-0.77127310000000004</v>
      </c>
      <c r="D1207">
        <v>-0.77127310000000004</v>
      </c>
      <c r="E1207">
        <v>-1.890239</v>
      </c>
    </row>
    <row r="1208" spans="1:5" x14ac:dyDescent="0.25">
      <c r="A1208">
        <v>1.206</v>
      </c>
      <c r="B1208">
        <v>-0.2181583</v>
      </c>
      <c r="C1208">
        <v>-0.77186410000000005</v>
      </c>
      <c r="D1208">
        <v>-0.77186410000000005</v>
      </c>
      <c r="E1208">
        <v>-1.892811</v>
      </c>
    </row>
    <row r="1209" spans="1:5" x14ac:dyDescent="0.25">
      <c r="A1209">
        <v>1.2070000000000001</v>
      </c>
      <c r="B1209">
        <v>-0.2177808</v>
      </c>
      <c r="C1209">
        <v>-0.77246479999999995</v>
      </c>
      <c r="D1209">
        <v>-0.77246479999999995</v>
      </c>
      <c r="E1209">
        <v>-1.895392</v>
      </c>
    </row>
    <row r="1210" spans="1:5" x14ac:dyDescent="0.25">
      <c r="A1210">
        <v>1.208</v>
      </c>
      <c r="B1210">
        <v>-0.2174131</v>
      </c>
      <c r="C1210">
        <v>-0.77307539999999997</v>
      </c>
      <c r="D1210">
        <v>-0.77307539999999997</v>
      </c>
      <c r="E1210">
        <v>-1.897983</v>
      </c>
    </row>
    <row r="1211" spans="1:5" x14ac:dyDescent="0.25">
      <c r="A1211">
        <v>1.2090000000000001</v>
      </c>
      <c r="B1211">
        <v>-0.2170552</v>
      </c>
      <c r="C1211">
        <v>-0.77369580000000004</v>
      </c>
      <c r="D1211">
        <v>-0.77369580000000004</v>
      </c>
      <c r="E1211">
        <v>-1.9005840000000001</v>
      </c>
    </row>
    <row r="1212" spans="1:5" x14ac:dyDescent="0.25">
      <c r="A1212">
        <v>1.21</v>
      </c>
      <c r="B1212">
        <v>-0.21670710000000001</v>
      </c>
      <c r="C1212">
        <v>-0.77432599999999996</v>
      </c>
      <c r="D1212">
        <v>-0.77432599999999996</v>
      </c>
      <c r="E1212">
        <v>-1.903195</v>
      </c>
    </row>
    <row r="1213" spans="1:5" x14ac:dyDescent="0.25">
      <c r="A1213">
        <v>1.2110000000000001</v>
      </c>
      <c r="B1213">
        <v>-0.2163689</v>
      </c>
      <c r="C1213">
        <v>-0.77496609999999999</v>
      </c>
      <c r="D1213">
        <v>-0.77496609999999999</v>
      </c>
      <c r="E1213">
        <v>-1.905815</v>
      </c>
    </row>
    <row r="1214" spans="1:5" x14ac:dyDescent="0.25">
      <c r="A1214">
        <v>1.212</v>
      </c>
      <c r="B1214">
        <v>-0.21604039999999999</v>
      </c>
      <c r="C1214">
        <v>-0.77561590000000002</v>
      </c>
      <c r="D1214">
        <v>-0.77561590000000002</v>
      </c>
      <c r="E1214">
        <v>-1.9084449999999999</v>
      </c>
    </row>
    <row r="1215" spans="1:5" x14ac:dyDescent="0.25">
      <c r="A1215">
        <v>1.2130000000000001</v>
      </c>
      <c r="B1215">
        <v>-0.21572179999999999</v>
      </c>
      <c r="C1215">
        <v>-0.77627550000000001</v>
      </c>
      <c r="D1215">
        <v>-0.77627550000000001</v>
      </c>
      <c r="E1215">
        <v>-1.9110860000000001</v>
      </c>
    </row>
    <row r="1216" spans="1:5" x14ac:dyDescent="0.25">
      <c r="A1216">
        <v>1.214</v>
      </c>
      <c r="B1216">
        <v>-0.21541289999999999</v>
      </c>
      <c r="C1216">
        <v>-0.77694490000000005</v>
      </c>
      <c r="D1216">
        <v>-0.77694490000000005</v>
      </c>
      <c r="E1216">
        <v>-1.9137360000000001</v>
      </c>
    </row>
    <row r="1217" spans="1:5" x14ac:dyDescent="0.25">
      <c r="A1217">
        <v>1.2150000000000001</v>
      </c>
      <c r="B1217">
        <v>-0.2151139</v>
      </c>
      <c r="C1217">
        <v>-0.77762419999999999</v>
      </c>
      <c r="D1217">
        <v>-0.77762419999999999</v>
      </c>
      <c r="E1217">
        <v>-1.9163950000000001</v>
      </c>
    </row>
    <row r="1218" spans="1:5" x14ac:dyDescent="0.25">
      <c r="A1218">
        <v>1.216</v>
      </c>
      <c r="B1218">
        <v>-0.21482470000000001</v>
      </c>
      <c r="C1218">
        <v>-0.77831329999999999</v>
      </c>
      <c r="D1218">
        <v>-0.77831329999999999</v>
      </c>
      <c r="E1218">
        <v>-1.919065</v>
      </c>
    </row>
    <row r="1219" spans="1:5" x14ac:dyDescent="0.25">
      <c r="A1219">
        <v>1.2170000000000001</v>
      </c>
      <c r="B1219">
        <v>-0.21454529999999999</v>
      </c>
      <c r="C1219">
        <v>-0.77901209999999999</v>
      </c>
      <c r="D1219">
        <v>-0.77901209999999999</v>
      </c>
      <c r="E1219">
        <v>-1.9217439999999999</v>
      </c>
    </row>
    <row r="1220" spans="1:5" x14ac:dyDescent="0.25">
      <c r="A1220">
        <v>1.218</v>
      </c>
      <c r="B1220">
        <v>-0.21427570000000001</v>
      </c>
      <c r="C1220">
        <v>-0.77972079999999999</v>
      </c>
      <c r="D1220">
        <v>-0.77972079999999999</v>
      </c>
      <c r="E1220">
        <v>-1.9244330000000001</v>
      </c>
    </row>
    <row r="1221" spans="1:5" x14ac:dyDescent="0.25">
      <c r="A1221">
        <v>1.2190000000000001</v>
      </c>
      <c r="B1221">
        <v>-0.21401590000000001</v>
      </c>
      <c r="C1221">
        <v>-0.78043929999999995</v>
      </c>
      <c r="D1221">
        <v>-0.78043929999999995</v>
      </c>
      <c r="E1221">
        <v>-1.9271320000000001</v>
      </c>
    </row>
    <row r="1222" spans="1:5" x14ac:dyDescent="0.25">
      <c r="A1222">
        <v>1.22</v>
      </c>
      <c r="B1222">
        <v>-0.21376590000000001</v>
      </c>
      <c r="C1222">
        <v>-0.78116759999999996</v>
      </c>
      <c r="D1222">
        <v>-0.78116759999999996</v>
      </c>
      <c r="E1222">
        <v>-1.9298409999999999</v>
      </c>
    </row>
    <row r="1223" spans="1:5" x14ac:dyDescent="0.25">
      <c r="A1223">
        <v>1.2210000000000001</v>
      </c>
      <c r="B1223">
        <v>-0.21352570000000001</v>
      </c>
      <c r="C1223">
        <v>-0.78190579999999998</v>
      </c>
      <c r="D1223">
        <v>-0.78190579999999998</v>
      </c>
      <c r="E1223">
        <v>-1.9325600000000001</v>
      </c>
    </row>
    <row r="1224" spans="1:5" x14ac:dyDescent="0.25">
      <c r="A1224">
        <v>1.222</v>
      </c>
      <c r="B1224">
        <v>-0.2132954</v>
      </c>
      <c r="C1224">
        <v>-0.78265370000000001</v>
      </c>
      <c r="D1224">
        <v>-0.78265370000000001</v>
      </c>
      <c r="E1224">
        <v>-1.9352879999999999</v>
      </c>
    </row>
    <row r="1225" spans="1:5" x14ac:dyDescent="0.25">
      <c r="A1225">
        <v>1.2230000000000001</v>
      </c>
      <c r="B1225">
        <v>-0.21307480000000001</v>
      </c>
      <c r="C1225">
        <v>-0.78341139999999998</v>
      </c>
      <c r="D1225">
        <v>-0.78341139999999998</v>
      </c>
      <c r="E1225">
        <v>-1.938026</v>
      </c>
    </row>
    <row r="1226" spans="1:5" x14ac:dyDescent="0.25">
      <c r="A1226">
        <v>1.224</v>
      </c>
      <c r="B1226">
        <v>-0.2128641</v>
      </c>
      <c r="C1226">
        <v>-0.78417899999999996</v>
      </c>
      <c r="D1226">
        <v>-0.78417899999999996</v>
      </c>
      <c r="E1226">
        <v>-1.940774</v>
      </c>
    </row>
    <row r="1227" spans="1:5" x14ac:dyDescent="0.25">
      <c r="A1227">
        <v>1.2250000000000001</v>
      </c>
      <c r="B1227">
        <v>-0.2126632</v>
      </c>
      <c r="C1227">
        <v>-0.78495630000000005</v>
      </c>
      <c r="D1227">
        <v>-0.78495630000000005</v>
      </c>
      <c r="E1227">
        <v>-1.943532</v>
      </c>
    </row>
    <row r="1228" spans="1:5" x14ac:dyDescent="0.25">
      <c r="A1228">
        <v>1.226</v>
      </c>
      <c r="B1228">
        <v>-0.2124721</v>
      </c>
      <c r="C1228">
        <v>-0.78574350000000004</v>
      </c>
      <c r="D1228">
        <v>-0.78574350000000004</v>
      </c>
      <c r="E1228">
        <v>-1.9462999999999999</v>
      </c>
    </row>
    <row r="1229" spans="1:5" x14ac:dyDescent="0.25">
      <c r="A1229">
        <v>1.2270000000000001</v>
      </c>
      <c r="B1229">
        <v>-0.2122908</v>
      </c>
      <c r="C1229">
        <v>-0.78654040000000003</v>
      </c>
      <c r="D1229">
        <v>-0.78654040000000003</v>
      </c>
      <c r="E1229">
        <v>-1.9490769999999999</v>
      </c>
    </row>
    <row r="1230" spans="1:5" x14ac:dyDescent="0.25">
      <c r="A1230">
        <v>1.228</v>
      </c>
      <c r="B1230">
        <v>-0.21211930000000001</v>
      </c>
      <c r="C1230">
        <v>-0.78734729999999997</v>
      </c>
      <c r="D1230">
        <v>-0.78734729999999997</v>
      </c>
      <c r="E1230">
        <v>-1.951864</v>
      </c>
    </row>
    <row r="1231" spans="1:5" x14ac:dyDescent="0.25">
      <c r="A1231">
        <v>1.2290000000000001</v>
      </c>
      <c r="B1231">
        <v>-0.2119576</v>
      </c>
      <c r="C1231">
        <v>-0.78816379999999997</v>
      </c>
      <c r="D1231">
        <v>-0.78816379999999997</v>
      </c>
      <c r="E1231">
        <v>-1.954661</v>
      </c>
    </row>
    <row r="1232" spans="1:5" x14ac:dyDescent="0.25">
      <c r="A1232">
        <v>1.23</v>
      </c>
      <c r="B1232">
        <v>-0.21180570000000001</v>
      </c>
      <c r="C1232">
        <v>-0.78899030000000003</v>
      </c>
      <c r="D1232">
        <v>-0.78899030000000003</v>
      </c>
      <c r="E1232">
        <v>-1.957468</v>
      </c>
    </row>
    <row r="1233" spans="1:5" x14ac:dyDescent="0.25">
      <c r="A1233">
        <v>1.2310000000000001</v>
      </c>
      <c r="B1233">
        <v>-0.21166370000000001</v>
      </c>
      <c r="C1233">
        <v>-0.78982649999999999</v>
      </c>
      <c r="D1233">
        <v>-0.78982649999999999</v>
      </c>
      <c r="E1233">
        <v>-1.9602850000000001</v>
      </c>
    </row>
    <row r="1234" spans="1:5" x14ac:dyDescent="0.25">
      <c r="A1234">
        <v>1.232</v>
      </c>
      <c r="B1234">
        <v>-0.21153140000000001</v>
      </c>
      <c r="C1234">
        <v>-0.7906725</v>
      </c>
      <c r="D1234">
        <v>-0.7906725</v>
      </c>
      <c r="E1234">
        <v>-1.9631110000000001</v>
      </c>
    </row>
    <row r="1235" spans="1:5" x14ac:dyDescent="0.25">
      <c r="A1235">
        <v>1.2330000000000001</v>
      </c>
      <c r="B1235">
        <v>-0.21140900000000001</v>
      </c>
      <c r="C1235">
        <v>-0.79152829999999996</v>
      </c>
      <c r="D1235">
        <v>-0.79152829999999996</v>
      </c>
      <c r="E1235">
        <v>-1.965948</v>
      </c>
    </row>
    <row r="1236" spans="1:5" x14ac:dyDescent="0.25">
      <c r="A1236">
        <v>1.234</v>
      </c>
      <c r="B1236">
        <v>-0.21129629999999999</v>
      </c>
      <c r="C1236">
        <v>-0.79239400000000004</v>
      </c>
      <c r="D1236">
        <v>-0.79239400000000004</v>
      </c>
      <c r="E1236">
        <v>-1.9687939999999999</v>
      </c>
    </row>
    <row r="1237" spans="1:5" x14ac:dyDescent="0.25">
      <c r="A1237">
        <v>1.2350000000000001</v>
      </c>
      <c r="B1237">
        <v>-0.21119350000000001</v>
      </c>
      <c r="C1237">
        <v>-0.79326949999999996</v>
      </c>
      <c r="D1237">
        <v>-0.79326949999999996</v>
      </c>
      <c r="E1237">
        <v>-1.9716499999999999</v>
      </c>
    </row>
    <row r="1238" spans="1:5" x14ac:dyDescent="0.25">
      <c r="A1238">
        <v>1.236</v>
      </c>
      <c r="B1238">
        <v>-0.2111005</v>
      </c>
      <c r="C1238">
        <v>-0.79415469999999999</v>
      </c>
      <c r="D1238">
        <v>-0.79415469999999999</v>
      </c>
      <c r="E1238">
        <v>-1.9745159999999999</v>
      </c>
    </row>
    <row r="1239" spans="1:5" x14ac:dyDescent="0.25">
      <c r="A1239">
        <v>1.2370000000000001</v>
      </c>
      <c r="B1239">
        <v>-0.21101729999999999</v>
      </c>
      <c r="C1239">
        <v>-0.79504980000000003</v>
      </c>
      <c r="D1239">
        <v>-0.79504980000000003</v>
      </c>
      <c r="E1239">
        <v>-1.9773909999999999</v>
      </c>
    </row>
    <row r="1240" spans="1:5" x14ac:dyDescent="0.25">
      <c r="A1240">
        <v>1.238</v>
      </c>
      <c r="B1240">
        <v>-0.21094389999999999</v>
      </c>
      <c r="C1240">
        <v>-0.79595459999999996</v>
      </c>
      <c r="D1240">
        <v>-0.79595459999999996</v>
      </c>
      <c r="E1240">
        <v>-1.9802759999999999</v>
      </c>
    </row>
    <row r="1241" spans="1:5" x14ac:dyDescent="0.25">
      <c r="A1241">
        <v>1.2390000000000001</v>
      </c>
      <c r="B1241">
        <v>-0.21088029999999999</v>
      </c>
      <c r="C1241">
        <v>-0.7968693</v>
      </c>
      <c r="D1241">
        <v>-0.7968693</v>
      </c>
      <c r="E1241">
        <v>-1.9831719999999999</v>
      </c>
    </row>
    <row r="1242" spans="1:5" x14ac:dyDescent="0.25">
      <c r="A1242">
        <v>1.24</v>
      </c>
      <c r="B1242">
        <v>-0.2108265</v>
      </c>
      <c r="C1242">
        <v>-0.79779389999999994</v>
      </c>
      <c r="D1242">
        <v>-0.79779389999999994</v>
      </c>
      <c r="E1242">
        <v>-1.9860770000000001</v>
      </c>
    </row>
    <row r="1243" spans="1:5" x14ac:dyDescent="0.25">
      <c r="A1243">
        <v>1.2410000000000001</v>
      </c>
      <c r="B1243">
        <v>-0.21078259999999999</v>
      </c>
      <c r="C1243">
        <v>-0.7987282</v>
      </c>
      <c r="D1243">
        <v>-0.7987282</v>
      </c>
      <c r="E1243">
        <v>-1.988991</v>
      </c>
    </row>
    <row r="1244" spans="1:5" x14ac:dyDescent="0.25">
      <c r="A1244">
        <v>1.242</v>
      </c>
      <c r="B1244">
        <v>-0.2107484</v>
      </c>
      <c r="C1244">
        <v>-0.7996723</v>
      </c>
      <c r="D1244">
        <v>-0.7996723</v>
      </c>
      <c r="E1244">
        <v>-1.991916</v>
      </c>
    </row>
    <row r="1245" spans="1:5" x14ac:dyDescent="0.25">
      <c r="A1245">
        <v>1.2430000000000001</v>
      </c>
      <c r="B1245">
        <v>-0.2107241</v>
      </c>
      <c r="C1245">
        <v>-0.80062619999999995</v>
      </c>
      <c r="D1245">
        <v>-0.80062619999999995</v>
      </c>
      <c r="E1245">
        <v>-1.99485</v>
      </c>
    </row>
    <row r="1246" spans="1:5" x14ac:dyDescent="0.25">
      <c r="A1246">
        <v>1.244</v>
      </c>
      <c r="B1246">
        <v>-0.2107096</v>
      </c>
      <c r="C1246">
        <v>-0.80159000000000002</v>
      </c>
      <c r="D1246">
        <v>-0.80159000000000002</v>
      </c>
      <c r="E1246">
        <v>-1.997795</v>
      </c>
    </row>
    <row r="1247" spans="1:5" x14ac:dyDescent="0.25">
      <c r="A1247">
        <v>1.2450000000000001</v>
      </c>
      <c r="B1247">
        <v>-0.2107048</v>
      </c>
      <c r="C1247">
        <v>-0.80256349999999999</v>
      </c>
      <c r="D1247">
        <v>-0.80256349999999999</v>
      </c>
      <c r="E1247">
        <v>-2.0007489999999999</v>
      </c>
    </row>
    <row r="1248" spans="1:5" x14ac:dyDescent="0.25">
      <c r="A1248">
        <v>1.246</v>
      </c>
      <c r="B1248">
        <v>-0.21070990000000001</v>
      </c>
      <c r="C1248">
        <v>-0.80354689999999995</v>
      </c>
      <c r="D1248">
        <v>-0.80354689999999995</v>
      </c>
      <c r="E1248">
        <v>-2.000375</v>
      </c>
    </row>
    <row r="1249" spans="1:5" x14ac:dyDescent="0.25">
      <c r="A1249">
        <v>1.2470000000000001</v>
      </c>
      <c r="B1249">
        <v>-0.21072479999999999</v>
      </c>
      <c r="C1249">
        <v>-0.80454009999999998</v>
      </c>
      <c r="D1249">
        <v>-0.80454009999999998</v>
      </c>
      <c r="E1249">
        <v>-2.0000100000000001</v>
      </c>
    </row>
    <row r="1250" spans="1:5" x14ac:dyDescent="0.25">
      <c r="A1250">
        <v>1.248</v>
      </c>
      <c r="B1250">
        <v>-0.21074950000000001</v>
      </c>
      <c r="C1250">
        <v>-0.80554309999999996</v>
      </c>
      <c r="D1250">
        <v>-0.80554309999999996</v>
      </c>
      <c r="E1250">
        <v>-1.9996560000000001</v>
      </c>
    </row>
    <row r="1251" spans="1:5" x14ac:dyDescent="0.25">
      <c r="A1251">
        <v>1.2490000000000001</v>
      </c>
      <c r="B1251">
        <v>-0.210784</v>
      </c>
      <c r="C1251">
        <v>-0.80655589999999999</v>
      </c>
      <c r="D1251">
        <v>-0.80655589999999999</v>
      </c>
      <c r="E1251">
        <v>-1.999312</v>
      </c>
    </row>
    <row r="1252" spans="1:5" x14ac:dyDescent="0.25">
      <c r="A1252">
        <v>1.25</v>
      </c>
      <c r="B1252">
        <v>-0.2108284</v>
      </c>
      <c r="C1252">
        <v>-0.80757840000000003</v>
      </c>
      <c r="D1252">
        <v>-0.80757840000000003</v>
      </c>
      <c r="E1252">
        <v>-1.998977</v>
      </c>
    </row>
    <row r="1253" spans="1:5" x14ac:dyDescent="0.25">
      <c r="A1253">
        <v>1.2509999999999999</v>
      </c>
      <c r="B1253">
        <v>-0.2108825</v>
      </c>
      <c r="C1253">
        <v>-0.80861090000000002</v>
      </c>
      <c r="D1253">
        <v>-0.80861090000000002</v>
      </c>
      <c r="E1253">
        <v>-1.9986520000000001</v>
      </c>
    </row>
    <row r="1254" spans="1:5" x14ac:dyDescent="0.25">
      <c r="A1254">
        <v>1.252</v>
      </c>
      <c r="B1254">
        <v>-0.21094640000000001</v>
      </c>
      <c r="C1254">
        <v>-0.80965310000000001</v>
      </c>
      <c r="D1254">
        <v>-0.80965310000000001</v>
      </c>
      <c r="E1254">
        <v>-1.998337</v>
      </c>
    </row>
    <row r="1255" spans="1:5" x14ac:dyDescent="0.25">
      <c r="A1255">
        <v>1.2529999999999999</v>
      </c>
      <c r="B1255">
        <v>-0.21102019999999999</v>
      </c>
      <c r="C1255">
        <v>-0.81070509999999996</v>
      </c>
      <c r="D1255">
        <v>-0.81070509999999996</v>
      </c>
      <c r="E1255">
        <v>-1.9980309999999999</v>
      </c>
    </row>
    <row r="1256" spans="1:5" x14ac:dyDescent="0.25">
      <c r="A1256">
        <v>1.254</v>
      </c>
      <c r="B1256">
        <v>-0.21110380000000001</v>
      </c>
      <c r="C1256">
        <v>-0.81176700000000002</v>
      </c>
      <c r="D1256">
        <v>-0.81176700000000002</v>
      </c>
      <c r="E1256">
        <v>-1.997736</v>
      </c>
    </row>
    <row r="1257" spans="1:5" x14ac:dyDescent="0.25">
      <c r="A1257">
        <v>1.2549999999999999</v>
      </c>
      <c r="B1257">
        <v>-0.2111971</v>
      </c>
      <c r="C1257">
        <v>-0.81283859999999997</v>
      </c>
      <c r="D1257">
        <v>-0.81283859999999997</v>
      </c>
      <c r="E1257">
        <v>-1.9974499999999999</v>
      </c>
    </row>
    <row r="1258" spans="1:5" x14ac:dyDescent="0.25">
      <c r="A1258">
        <v>1.256</v>
      </c>
      <c r="B1258">
        <v>-0.2113003</v>
      </c>
      <c r="C1258">
        <v>-0.81392010000000004</v>
      </c>
      <c r="D1258">
        <v>-0.81392010000000004</v>
      </c>
      <c r="E1258">
        <v>-1.997174</v>
      </c>
    </row>
    <row r="1259" spans="1:5" x14ac:dyDescent="0.25">
      <c r="A1259">
        <v>1.2569999999999999</v>
      </c>
      <c r="B1259">
        <v>-0.2114133</v>
      </c>
      <c r="C1259">
        <v>-0.81501140000000005</v>
      </c>
      <c r="D1259">
        <v>-0.81501140000000005</v>
      </c>
      <c r="E1259">
        <v>-1.9969079999999999</v>
      </c>
    </row>
    <row r="1260" spans="1:5" x14ac:dyDescent="0.25">
      <c r="A1260">
        <v>1.258</v>
      </c>
      <c r="B1260">
        <v>-0.2115361</v>
      </c>
      <c r="C1260">
        <v>-0.81611250000000002</v>
      </c>
      <c r="D1260">
        <v>-0.81611250000000002</v>
      </c>
      <c r="E1260">
        <v>-1.9966520000000001</v>
      </c>
    </row>
    <row r="1261" spans="1:5" x14ac:dyDescent="0.25">
      <c r="A1261">
        <v>1.2589999999999999</v>
      </c>
      <c r="B1261">
        <v>-0.21166869999999999</v>
      </c>
      <c r="C1261">
        <v>-0.81722340000000004</v>
      </c>
      <c r="D1261">
        <v>-0.81722340000000004</v>
      </c>
      <c r="E1261">
        <v>-1.9964059999999999</v>
      </c>
    </row>
    <row r="1262" spans="1:5" x14ac:dyDescent="0.25">
      <c r="A1262">
        <v>1.26</v>
      </c>
      <c r="B1262">
        <v>-0.21181120000000001</v>
      </c>
      <c r="C1262">
        <v>-0.81834410000000002</v>
      </c>
      <c r="D1262">
        <v>-0.81834410000000002</v>
      </c>
      <c r="E1262">
        <v>-1.9961690000000001</v>
      </c>
    </row>
    <row r="1263" spans="1:5" x14ac:dyDescent="0.25">
      <c r="A1263">
        <v>1.2609999999999999</v>
      </c>
      <c r="B1263">
        <v>-0.2119634</v>
      </c>
      <c r="C1263">
        <v>-0.81947460000000005</v>
      </c>
      <c r="D1263">
        <v>-0.81947460000000005</v>
      </c>
      <c r="E1263">
        <v>-1.9959420000000001</v>
      </c>
    </row>
    <row r="1264" spans="1:5" x14ac:dyDescent="0.25">
      <c r="A1264">
        <v>1.262</v>
      </c>
      <c r="B1264">
        <v>-0.21212549999999999</v>
      </c>
      <c r="C1264">
        <v>-0.82061490000000004</v>
      </c>
      <c r="D1264">
        <v>-0.82061490000000004</v>
      </c>
      <c r="E1264">
        <v>-1.995725</v>
      </c>
    </row>
    <row r="1265" spans="1:5" x14ac:dyDescent="0.25">
      <c r="A1265">
        <v>1.2629999999999999</v>
      </c>
      <c r="B1265">
        <v>-0.21229729999999999</v>
      </c>
      <c r="C1265">
        <v>-0.82176499999999997</v>
      </c>
      <c r="D1265">
        <v>-0.82176499999999997</v>
      </c>
      <c r="E1265">
        <v>-1.9955179999999999</v>
      </c>
    </row>
    <row r="1266" spans="1:5" x14ac:dyDescent="0.25">
      <c r="A1266">
        <v>1.264</v>
      </c>
      <c r="B1266">
        <v>-0.212479</v>
      </c>
      <c r="C1266">
        <v>-0.82292500000000002</v>
      </c>
      <c r="D1266">
        <v>-0.82292500000000002</v>
      </c>
      <c r="E1266">
        <v>-1.99532</v>
      </c>
    </row>
    <row r="1267" spans="1:5" x14ac:dyDescent="0.25">
      <c r="A1267">
        <v>1.2649999999999999</v>
      </c>
      <c r="B1267">
        <v>-0.21267040000000001</v>
      </c>
      <c r="C1267">
        <v>-0.82409469999999996</v>
      </c>
      <c r="D1267">
        <v>-0.82409469999999996</v>
      </c>
      <c r="E1267">
        <v>-1.995133</v>
      </c>
    </row>
    <row r="1268" spans="1:5" x14ac:dyDescent="0.25">
      <c r="A1268">
        <v>1.266</v>
      </c>
      <c r="B1268">
        <v>-0.2128717</v>
      </c>
      <c r="C1268">
        <v>-0.82527430000000002</v>
      </c>
      <c r="D1268">
        <v>-0.82527430000000002</v>
      </c>
      <c r="E1268">
        <v>-1.994955</v>
      </c>
    </row>
    <row r="1269" spans="1:5" x14ac:dyDescent="0.25">
      <c r="A1269">
        <v>1.2669999999999999</v>
      </c>
      <c r="B1269">
        <v>-0.21308279999999999</v>
      </c>
      <c r="C1269">
        <v>-0.82646359999999996</v>
      </c>
      <c r="D1269">
        <v>-0.82646359999999996</v>
      </c>
      <c r="E1269">
        <v>-1.9947870000000001</v>
      </c>
    </row>
    <row r="1270" spans="1:5" x14ac:dyDescent="0.25">
      <c r="A1270">
        <v>1.268</v>
      </c>
      <c r="B1270">
        <v>-0.21330370000000001</v>
      </c>
      <c r="C1270">
        <v>-0.82766280000000003</v>
      </c>
      <c r="D1270">
        <v>-0.82766280000000003</v>
      </c>
      <c r="E1270">
        <v>-1.994629</v>
      </c>
    </row>
    <row r="1271" spans="1:5" x14ac:dyDescent="0.25">
      <c r="A1271">
        <v>1.2689999999999999</v>
      </c>
      <c r="B1271">
        <v>-0.21353440000000001</v>
      </c>
      <c r="C1271">
        <v>-0.82887180000000005</v>
      </c>
      <c r="D1271">
        <v>-0.82887180000000005</v>
      </c>
      <c r="E1271">
        <v>-1.9944809999999999</v>
      </c>
    </row>
    <row r="1272" spans="1:5" x14ac:dyDescent="0.25">
      <c r="A1272">
        <v>1.27</v>
      </c>
      <c r="B1272">
        <v>-0.21377499999999999</v>
      </c>
      <c r="C1272">
        <v>-0.83009060000000001</v>
      </c>
      <c r="D1272">
        <v>-0.83009060000000001</v>
      </c>
      <c r="E1272">
        <v>-1.9943420000000001</v>
      </c>
    </row>
    <row r="1273" spans="1:5" x14ac:dyDescent="0.25">
      <c r="A1273">
        <v>1.2709999999999999</v>
      </c>
      <c r="B1273">
        <v>-0.2140253</v>
      </c>
      <c r="C1273">
        <v>-0.83131929999999998</v>
      </c>
      <c r="D1273">
        <v>-0.83131929999999998</v>
      </c>
      <c r="E1273">
        <v>-1.994213</v>
      </c>
    </row>
    <row r="1274" spans="1:5" x14ac:dyDescent="0.25">
      <c r="A1274">
        <v>1.272</v>
      </c>
      <c r="B1274">
        <v>-0.21428539999999999</v>
      </c>
      <c r="C1274">
        <v>-0.83255769999999996</v>
      </c>
      <c r="D1274">
        <v>-0.83255769999999996</v>
      </c>
      <c r="E1274">
        <v>-1.994094</v>
      </c>
    </row>
    <row r="1275" spans="1:5" x14ac:dyDescent="0.25">
      <c r="A1275">
        <v>1.2729999999999999</v>
      </c>
      <c r="B1275">
        <v>-0.21455540000000001</v>
      </c>
      <c r="C1275">
        <v>-0.83380589999999999</v>
      </c>
      <c r="D1275">
        <v>-0.83380589999999999</v>
      </c>
      <c r="E1275">
        <v>-1.9939849999999999</v>
      </c>
    </row>
    <row r="1276" spans="1:5" x14ac:dyDescent="0.25">
      <c r="A1276">
        <v>1.274</v>
      </c>
      <c r="B1276">
        <v>-0.2148352</v>
      </c>
      <c r="C1276">
        <v>-0.83506389999999997</v>
      </c>
      <c r="D1276">
        <v>-0.83506389999999997</v>
      </c>
      <c r="E1276">
        <v>-1.993886</v>
      </c>
    </row>
    <row r="1277" spans="1:5" x14ac:dyDescent="0.25">
      <c r="A1277">
        <v>1.2749999999999999</v>
      </c>
      <c r="B1277">
        <v>-0.2151247</v>
      </c>
      <c r="C1277">
        <v>-0.83633179999999996</v>
      </c>
      <c r="D1277">
        <v>-0.83633179999999996</v>
      </c>
      <c r="E1277">
        <v>-1.9937959999999999</v>
      </c>
    </row>
    <row r="1278" spans="1:5" x14ac:dyDescent="0.25">
      <c r="A1278">
        <v>1.276</v>
      </c>
      <c r="B1278">
        <v>-0.21542410000000001</v>
      </c>
      <c r="C1278">
        <v>-0.83760950000000001</v>
      </c>
      <c r="D1278">
        <v>-0.83760950000000001</v>
      </c>
      <c r="E1278">
        <v>-1.993717</v>
      </c>
    </row>
    <row r="1279" spans="1:5" x14ac:dyDescent="0.25">
      <c r="A1279">
        <v>1.2769999999999999</v>
      </c>
      <c r="B1279">
        <v>-0.21573329999999999</v>
      </c>
      <c r="C1279">
        <v>-0.83889689999999995</v>
      </c>
      <c r="D1279">
        <v>-0.83889689999999995</v>
      </c>
      <c r="E1279">
        <v>-1.9936469999999999</v>
      </c>
    </row>
    <row r="1280" spans="1:5" x14ac:dyDescent="0.25">
      <c r="A1280">
        <v>1.278</v>
      </c>
      <c r="B1280">
        <v>-0.2160523</v>
      </c>
      <c r="C1280">
        <v>-0.8401942</v>
      </c>
      <c r="D1280">
        <v>-0.8401942</v>
      </c>
      <c r="E1280">
        <v>-1.993587</v>
      </c>
    </row>
    <row r="1281" spans="1:5" x14ac:dyDescent="0.25">
      <c r="A1281">
        <v>1.2789999999999999</v>
      </c>
      <c r="B1281">
        <v>-0.21638109999999999</v>
      </c>
      <c r="C1281">
        <v>-0.84150130000000001</v>
      </c>
      <c r="D1281">
        <v>-0.84150130000000001</v>
      </c>
      <c r="E1281">
        <v>-1.9935369999999999</v>
      </c>
    </row>
    <row r="1282" spans="1:5" x14ac:dyDescent="0.25">
      <c r="A1282">
        <v>1.28</v>
      </c>
      <c r="B1282">
        <v>-0.21671979999999999</v>
      </c>
      <c r="C1282">
        <v>-0.84281819999999996</v>
      </c>
      <c r="D1282">
        <v>-0.84281819999999996</v>
      </c>
      <c r="E1282">
        <v>-1.9934959999999999</v>
      </c>
    </row>
    <row r="1283" spans="1:5" x14ac:dyDescent="0.25">
      <c r="A1283">
        <v>1.2809999999999999</v>
      </c>
      <c r="B1283">
        <v>-0.21706819999999999</v>
      </c>
      <c r="C1283">
        <v>-0.84414489999999998</v>
      </c>
      <c r="D1283">
        <v>-0.84414489999999998</v>
      </c>
      <c r="E1283">
        <v>-1.993466</v>
      </c>
    </row>
    <row r="1284" spans="1:5" x14ac:dyDescent="0.25">
      <c r="A1284">
        <v>1.282</v>
      </c>
      <c r="B1284">
        <v>-0.21742639999999999</v>
      </c>
      <c r="C1284">
        <v>-0.8454815</v>
      </c>
      <c r="D1284">
        <v>-0.8454815</v>
      </c>
      <c r="E1284">
        <v>-1.9934449999999999</v>
      </c>
    </row>
    <row r="1285" spans="1:5" x14ac:dyDescent="0.25">
      <c r="A1285">
        <v>1.2829999999999999</v>
      </c>
      <c r="B1285">
        <v>-0.2177945</v>
      </c>
      <c r="C1285">
        <v>-0.84682780000000002</v>
      </c>
      <c r="D1285">
        <v>-0.84682780000000002</v>
      </c>
      <c r="E1285">
        <v>-1.9934339999999999</v>
      </c>
    </row>
    <row r="1286" spans="1:5" x14ac:dyDescent="0.25">
      <c r="A1286">
        <v>1.284</v>
      </c>
      <c r="B1286">
        <v>-0.21817239999999999</v>
      </c>
      <c r="C1286">
        <v>-0.84818389999999999</v>
      </c>
      <c r="D1286">
        <v>-0.84818389999999999</v>
      </c>
      <c r="E1286">
        <v>-1.993433</v>
      </c>
    </row>
    <row r="1287" spans="1:5" x14ac:dyDescent="0.25">
      <c r="A1287">
        <v>1.2849999999999999</v>
      </c>
      <c r="B1287">
        <v>-0.21856</v>
      </c>
      <c r="C1287">
        <v>-0.84954989999999997</v>
      </c>
      <c r="D1287">
        <v>-0.84954989999999997</v>
      </c>
      <c r="E1287">
        <v>-1.993441</v>
      </c>
    </row>
    <row r="1288" spans="1:5" x14ac:dyDescent="0.25">
      <c r="A1288">
        <v>1.286</v>
      </c>
      <c r="B1288">
        <v>-0.2189575</v>
      </c>
      <c r="C1288">
        <v>-0.85092559999999995</v>
      </c>
      <c r="D1288">
        <v>-0.85092559999999995</v>
      </c>
      <c r="E1288">
        <v>-1.9934590000000001</v>
      </c>
    </row>
    <row r="1289" spans="1:5" x14ac:dyDescent="0.25">
      <c r="A1289">
        <v>1.2869999999999999</v>
      </c>
      <c r="B1289">
        <v>-0.2193648</v>
      </c>
      <c r="C1289">
        <v>-0.85231120000000005</v>
      </c>
      <c r="D1289">
        <v>-0.85231120000000005</v>
      </c>
      <c r="E1289">
        <v>-1.9934879999999999</v>
      </c>
    </row>
    <row r="1290" spans="1:5" x14ac:dyDescent="0.25">
      <c r="A1290">
        <v>1.288</v>
      </c>
      <c r="B1290">
        <v>-0.2197819</v>
      </c>
      <c r="C1290">
        <v>-0.85370659999999998</v>
      </c>
      <c r="D1290">
        <v>-0.85370659999999998</v>
      </c>
      <c r="E1290">
        <v>-1.9935259999999999</v>
      </c>
    </row>
    <row r="1291" spans="1:5" x14ac:dyDescent="0.25">
      <c r="A1291">
        <v>1.2889999999999999</v>
      </c>
      <c r="B1291">
        <v>-0.22020880000000001</v>
      </c>
      <c r="C1291">
        <v>-0.85511179999999998</v>
      </c>
      <c r="D1291">
        <v>-0.85511179999999998</v>
      </c>
      <c r="E1291">
        <v>-1.993574</v>
      </c>
    </row>
    <row r="1292" spans="1:5" x14ac:dyDescent="0.25">
      <c r="A1292">
        <v>1.29</v>
      </c>
      <c r="B1292">
        <v>-0.2206456</v>
      </c>
      <c r="C1292">
        <v>-0.85652680000000003</v>
      </c>
      <c r="D1292">
        <v>-0.85652680000000003</v>
      </c>
      <c r="E1292">
        <v>-1.9936309999999999</v>
      </c>
    </row>
    <row r="1293" spans="1:5" x14ac:dyDescent="0.25">
      <c r="A1293">
        <v>1.2909999999999999</v>
      </c>
      <c r="B1293">
        <v>-0.22109210000000001</v>
      </c>
      <c r="C1293">
        <v>-0.85795160000000004</v>
      </c>
      <c r="D1293">
        <v>-0.85795160000000004</v>
      </c>
      <c r="E1293">
        <v>-1.9936990000000001</v>
      </c>
    </row>
    <row r="1294" spans="1:5" x14ac:dyDescent="0.25">
      <c r="A1294">
        <v>1.292</v>
      </c>
      <c r="B1294">
        <v>-0.22154840000000001</v>
      </c>
      <c r="C1294">
        <v>-0.85938619999999999</v>
      </c>
      <c r="D1294">
        <v>-0.85938619999999999</v>
      </c>
      <c r="E1294">
        <v>-1.993776</v>
      </c>
    </row>
    <row r="1295" spans="1:5" x14ac:dyDescent="0.25">
      <c r="A1295">
        <v>1.2929999999999999</v>
      </c>
      <c r="B1295">
        <v>-0.22201460000000001</v>
      </c>
      <c r="C1295">
        <v>-0.86083069999999995</v>
      </c>
      <c r="D1295">
        <v>-0.86083069999999995</v>
      </c>
      <c r="E1295">
        <v>-1.9938629999999999</v>
      </c>
    </row>
    <row r="1296" spans="1:5" x14ac:dyDescent="0.25">
      <c r="A1296">
        <v>1.294</v>
      </c>
      <c r="B1296">
        <v>-0.22249060000000001</v>
      </c>
      <c r="C1296">
        <v>-0.86228490000000002</v>
      </c>
      <c r="D1296">
        <v>-0.86228490000000002</v>
      </c>
      <c r="E1296">
        <v>-1.99396</v>
      </c>
    </row>
    <row r="1297" spans="1:5" x14ac:dyDescent="0.25">
      <c r="A1297">
        <v>1.2949999999999999</v>
      </c>
      <c r="B1297">
        <v>-0.22297629999999999</v>
      </c>
      <c r="C1297">
        <v>-0.86374899999999999</v>
      </c>
      <c r="D1297">
        <v>-0.86374899999999999</v>
      </c>
      <c r="E1297">
        <v>-1.994067</v>
      </c>
    </row>
    <row r="1298" spans="1:5" x14ac:dyDescent="0.25">
      <c r="A1298">
        <v>1.296</v>
      </c>
      <c r="B1298">
        <v>-0.2234719</v>
      </c>
      <c r="C1298">
        <v>-0.86522279999999996</v>
      </c>
      <c r="D1298">
        <v>-0.86522279999999996</v>
      </c>
      <c r="E1298">
        <v>-1.994183</v>
      </c>
    </row>
    <row r="1299" spans="1:5" x14ac:dyDescent="0.25">
      <c r="A1299">
        <v>1.2969999999999999</v>
      </c>
      <c r="B1299">
        <v>-0.22397729999999999</v>
      </c>
      <c r="C1299">
        <v>-0.86670650000000005</v>
      </c>
      <c r="D1299">
        <v>-0.86670650000000005</v>
      </c>
      <c r="E1299">
        <v>-1.99431</v>
      </c>
    </row>
    <row r="1300" spans="1:5" x14ac:dyDescent="0.25">
      <c r="A1300">
        <v>1.298</v>
      </c>
      <c r="B1300">
        <v>-0.22449250000000001</v>
      </c>
      <c r="C1300">
        <v>-0.86819999999999997</v>
      </c>
      <c r="D1300">
        <v>-0.86819999999999997</v>
      </c>
      <c r="E1300">
        <v>-1.9944459999999999</v>
      </c>
    </row>
    <row r="1301" spans="1:5" x14ac:dyDescent="0.25">
      <c r="A1301">
        <v>1.2989999999999999</v>
      </c>
      <c r="B1301">
        <v>-0.22501750000000001</v>
      </c>
      <c r="C1301">
        <v>-0.86970329999999996</v>
      </c>
      <c r="D1301">
        <v>-0.86970329999999996</v>
      </c>
      <c r="E1301">
        <v>-1.9945919999999999</v>
      </c>
    </row>
    <row r="1302" spans="1:5" x14ac:dyDescent="0.25">
      <c r="A1302">
        <v>1.3</v>
      </c>
      <c r="B1302">
        <v>-0.22555239999999999</v>
      </c>
      <c r="C1302">
        <v>-0.8712164</v>
      </c>
      <c r="D1302">
        <v>-0.8712164</v>
      </c>
      <c r="E1302">
        <v>-1.994747</v>
      </c>
    </row>
    <row r="1303" spans="1:5" x14ac:dyDescent="0.25">
      <c r="A1303">
        <v>1.3009999999999999</v>
      </c>
      <c r="B1303">
        <v>-0.22609699999999999</v>
      </c>
      <c r="C1303">
        <v>-0.8727393</v>
      </c>
      <c r="D1303">
        <v>-0.8727393</v>
      </c>
      <c r="E1303">
        <v>-1.9949129999999999</v>
      </c>
    </row>
    <row r="1304" spans="1:5" x14ac:dyDescent="0.25">
      <c r="A1304">
        <v>1.302</v>
      </c>
      <c r="B1304">
        <v>-0.22665150000000001</v>
      </c>
      <c r="C1304">
        <v>-0.87427200000000005</v>
      </c>
      <c r="D1304">
        <v>-0.87427200000000005</v>
      </c>
      <c r="E1304">
        <v>-1.995088</v>
      </c>
    </row>
    <row r="1305" spans="1:5" x14ac:dyDescent="0.25">
      <c r="A1305">
        <v>1.3029999999999999</v>
      </c>
      <c r="B1305">
        <v>-0.22721569999999999</v>
      </c>
      <c r="C1305">
        <v>-0.8758146</v>
      </c>
      <c r="D1305">
        <v>-0.8758146</v>
      </c>
      <c r="E1305">
        <v>-1.9952730000000001</v>
      </c>
    </row>
    <row r="1306" spans="1:5" x14ac:dyDescent="0.25">
      <c r="A1306">
        <v>1.304</v>
      </c>
      <c r="B1306">
        <v>-0.22778979999999999</v>
      </c>
      <c r="C1306">
        <v>-0.87736689999999995</v>
      </c>
      <c r="D1306">
        <v>-0.87736689999999995</v>
      </c>
      <c r="E1306">
        <v>-1.995468</v>
      </c>
    </row>
    <row r="1307" spans="1:5" x14ac:dyDescent="0.25">
      <c r="A1307">
        <v>1.3049999999999999</v>
      </c>
      <c r="B1307">
        <v>-0.22837370000000001</v>
      </c>
      <c r="C1307">
        <v>-0.87892910000000002</v>
      </c>
      <c r="D1307">
        <v>-0.87892910000000002</v>
      </c>
      <c r="E1307">
        <v>-1.995673</v>
      </c>
    </row>
    <row r="1308" spans="1:5" x14ac:dyDescent="0.25">
      <c r="A1308">
        <v>1.306</v>
      </c>
      <c r="B1308">
        <v>-0.22896739999999999</v>
      </c>
      <c r="C1308">
        <v>-0.88050099999999998</v>
      </c>
      <c r="D1308">
        <v>-0.88050099999999998</v>
      </c>
      <c r="E1308">
        <v>-1.9958880000000001</v>
      </c>
    </row>
    <row r="1309" spans="1:5" x14ac:dyDescent="0.25">
      <c r="A1309">
        <v>1.3069999999999999</v>
      </c>
      <c r="B1309">
        <v>-0.22957089999999999</v>
      </c>
      <c r="C1309">
        <v>-0.8820829</v>
      </c>
      <c r="D1309">
        <v>-0.8820829</v>
      </c>
      <c r="E1309">
        <v>-1.9961120000000001</v>
      </c>
    </row>
    <row r="1310" spans="1:5" x14ac:dyDescent="0.25">
      <c r="A1310">
        <v>1.3080000000000001</v>
      </c>
      <c r="B1310">
        <v>-0.23018420000000001</v>
      </c>
      <c r="C1310">
        <v>-0.88367439999999997</v>
      </c>
      <c r="D1310">
        <v>-0.88367439999999997</v>
      </c>
      <c r="E1310">
        <v>-1.9963470000000001</v>
      </c>
    </row>
    <row r="1311" spans="1:5" x14ac:dyDescent="0.25">
      <c r="A1311">
        <v>1.3089999999999999</v>
      </c>
      <c r="B1311">
        <v>-0.23080729999999999</v>
      </c>
      <c r="C1311">
        <v>-0.88527579999999995</v>
      </c>
      <c r="D1311">
        <v>-0.88527579999999995</v>
      </c>
      <c r="E1311">
        <v>-1.996591</v>
      </c>
    </row>
    <row r="1312" spans="1:5" x14ac:dyDescent="0.25">
      <c r="A1312">
        <v>1.31</v>
      </c>
      <c r="B1312">
        <v>-0.23144020000000001</v>
      </c>
      <c r="C1312">
        <v>-0.88688710000000004</v>
      </c>
      <c r="D1312">
        <v>-0.88688710000000004</v>
      </c>
      <c r="E1312">
        <v>-1.996845</v>
      </c>
    </row>
    <row r="1313" spans="1:5" x14ac:dyDescent="0.25">
      <c r="A1313">
        <v>1.3109999999999999</v>
      </c>
      <c r="B1313">
        <v>-0.23208290000000001</v>
      </c>
      <c r="C1313">
        <v>-0.88850810000000002</v>
      </c>
      <c r="D1313">
        <v>-0.88850810000000002</v>
      </c>
      <c r="E1313">
        <v>-1.9971080000000001</v>
      </c>
    </row>
    <row r="1314" spans="1:5" x14ac:dyDescent="0.25">
      <c r="A1314">
        <v>1.3120000000000001</v>
      </c>
      <c r="B1314">
        <v>-0.23273550000000001</v>
      </c>
      <c r="C1314">
        <v>-0.89013889999999996</v>
      </c>
      <c r="D1314">
        <v>-0.89013889999999996</v>
      </c>
      <c r="E1314">
        <v>-1.997382</v>
      </c>
    </row>
    <row r="1315" spans="1:5" x14ac:dyDescent="0.25">
      <c r="A1315">
        <v>1.3129999999999999</v>
      </c>
      <c r="B1315">
        <v>-0.23339779999999999</v>
      </c>
      <c r="C1315">
        <v>-0.89177949999999995</v>
      </c>
      <c r="D1315">
        <v>-0.89177949999999995</v>
      </c>
      <c r="E1315">
        <v>-1.997665</v>
      </c>
    </row>
    <row r="1316" spans="1:5" x14ac:dyDescent="0.25">
      <c r="A1316">
        <v>1.3140000000000001</v>
      </c>
      <c r="B1316">
        <v>-0.23407</v>
      </c>
      <c r="C1316">
        <v>-0.89342999999999995</v>
      </c>
      <c r="D1316">
        <v>-0.89342999999999995</v>
      </c>
      <c r="E1316">
        <v>-1.9979579999999999</v>
      </c>
    </row>
    <row r="1317" spans="1:5" x14ac:dyDescent="0.25">
      <c r="A1317">
        <v>1.3149999999999999</v>
      </c>
      <c r="B1317">
        <v>-0.23475199999999999</v>
      </c>
      <c r="C1317">
        <v>-0.89509019999999995</v>
      </c>
      <c r="D1317">
        <v>-0.89509019999999995</v>
      </c>
      <c r="E1317">
        <v>-1.9982610000000001</v>
      </c>
    </row>
    <row r="1318" spans="1:5" x14ac:dyDescent="0.25">
      <c r="A1318">
        <v>1.3160000000000001</v>
      </c>
      <c r="B1318">
        <v>-0.23544380000000001</v>
      </c>
      <c r="C1318">
        <v>-0.89676029999999995</v>
      </c>
      <c r="D1318">
        <v>-0.89676029999999995</v>
      </c>
      <c r="E1318">
        <v>-1.9985740000000001</v>
      </c>
    </row>
    <row r="1319" spans="1:5" x14ac:dyDescent="0.25">
      <c r="A1319">
        <v>1.3169999999999999</v>
      </c>
      <c r="B1319">
        <v>-0.23614540000000001</v>
      </c>
      <c r="C1319">
        <v>-0.89844020000000002</v>
      </c>
      <c r="D1319">
        <v>-0.89844020000000002</v>
      </c>
      <c r="E1319">
        <v>-1.998896</v>
      </c>
    </row>
    <row r="1320" spans="1:5" x14ac:dyDescent="0.25">
      <c r="A1320">
        <v>1.3180000000000001</v>
      </c>
      <c r="B1320">
        <v>-0.23685680000000001</v>
      </c>
      <c r="C1320">
        <v>-0.90012990000000004</v>
      </c>
      <c r="D1320">
        <v>-0.90012990000000004</v>
      </c>
      <c r="E1320">
        <v>-1.9992289999999999</v>
      </c>
    </row>
    <row r="1321" spans="1:5" x14ac:dyDescent="0.25">
      <c r="A1321">
        <v>1.319</v>
      </c>
      <c r="B1321">
        <v>-0.23757800000000001</v>
      </c>
      <c r="C1321">
        <v>-0.9018294</v>
      </c>
      <c r="D1321">
        <v>-0.9018294</v>
      </c>
      <c r="E1321">
        <v>-1.999571</v>
      </c>
    </row>
    <row r="1322" spans="1:5" x14ac:dyDescent="0.25">
      <c r="A1322">
        <v>1.32</v>
      </c>
      <c r="B1322">
        <v>-0.23830899999999999</v>
      </c>
      <c r="C1322">
        <v>-0.90353859999999997</v>
      </c>
      <c r="D1322">
        <v>-0.90353859999999997</v>
      </c>
      <c r="E1322">
        <v>-1.9999229999999999</v>
      </c>
    </row>
    <row r="1323" spans="1:5" x14ac:dyDescent="0.25">
      <c r="A1323">
        <v>1.321</v>
      </c>
      <c r="B1323">
        <v>-0.23904990000000001</v>
      </c>
      <c r="C1323">
        <v>-0.9052578</v>
      </c>
      <c r="D1323">
        <v>-0.9052578</v>
      </c>
      <c r="E1323">
        <v>-2.0002840000000002</v>
      </c>
    </row>
    <row r="1324" spans="1:5" x14ac:dyDescent="0.25">
      <c r="A1324">
        <v>1.3220000000000001</v>
      </c>
      <c r="B1324">
        <v>-0.2398005</v>
      </c>
      <c r="C1324">
        <v>-0.90698670000000003</v>
      </c>
      <c r="D1324">
        <v>-0.90698670000000003</v>
      </c>
      <c r="E1324">
        <v>-2.0001419999999999</v>
      </c>
    </row>
    <row r="1325" spans="1:5" x14ac:dyDescent="0.25">
      <c r="A1325">
        <v>1.323</v>
      </c>
      <c r="B1325">
        <v>-0.24056089999999999</v>
      </c>
      <c r="C1325">
        <v>-0.90872540000000002</v>
      </c>
      <c r="D1325">
        <v>-0.90872540000000002</v>
      </c>
      <c r="E1325">
        <v>-2.0000100000000001</v>
      </c>
    </row>
    <row r="1326" spans="1:5" x14ac:dyDescent="0.25">
      <c r="A1326">
        <v>1.3240000000000001</v>
      </c>
      <c r="B1326">
        <v>-0.2413312</v>
      </c>
      <c r="C1326">
        <v>-0.91047400000000001</v>
      </c>
      <c r="D1326">
        <v>-0.91047400000000001</v>
      </c>
      <c r="E1326">
        <v>-1.999887</v>
      </c>
    </row>
    <row r="1327" spans="1:5" x14ac:dyDescent="0.25">
      <c r="A1327">
        <v>1.325</v>
      </c>
      <c r="B1327">
        <v>-0.2421113</v>
      </c>
      <c r="C1327">
        <v>-0.9122323</v>
      </c>
      <c r="D1327">
        <v>-0.9122323</v>
      </c>
      <c r="E1327">
        <v>-1.9997750000000001</v>
      </c>
    </row>
    <row r="1328" spans="1:5" x14ac:dyDescent="0.25">
      <c r="A1328">
        <v>1.3260000000000001</v>
      </c>
      <c r="B1328">
        <v>-0.24290120000000001</v>
      </c>
      <c r="C1328">
        <v>-0.91400049999999999</v>
      </c>
      <c r="D1328">
        <v>-0.91400049999999999</v>
      </c>
      <c r="E1328">
        <v>-1.9996719999999999</v>
      </c>
    </row>
    <row r="1329" spans="1:5" x14ac:dyDescent="0.25">
      <c r="A1329">
        <v>1.327</v>
      </c>
      <c r="B1329">
        <v>-0.2437009</v>
      </c>
      <c r="C1329">
        <v>-0.91577850000000005</v>
      </c>
      <c r="D1329">
        <v>-0.91577850000000005</v>
      </c>
      <c r="E1329">
        <v>-1.999579</v>
      </c>
    </row>
    <row r="1330" spans="1:5" x14ac:dyDescent="0.25">
      <c r="A1330">
        <v>1.3280000000000001</v>
      </c>
      <c r="B1330">
        <v>-0.24451039999999999</v>
      </c>
      <c r="C1330">
        <v>-0.9175662</v>
      </c>
      <c r="D1330">
        <v>-0.9175662</v>
      </c>
      <c r="E1330">
        <v>-1.999495</v>
      </c>
    </row>
    <row r="1331" spans="1:5" x14ac:dyDescent="0.25">
      <c r="A1331">
        <v>1.329</v>
      </c>
      <c r="B1331">
        <v>-0.24532970000000001</v>
      </c>
      <c r="C1331">
        <v>-0.91936390000000001</v>
      </c>
      <c r="D1331">
        <v>-0.91936390000000001</v>
      </c>
      <c r="E1331">
        <v>-1.999422</v>
      </c>
    </row>
    <row r="1332" spans="1:5" x14ac:dyDescent="0.25">
      <c r="A1332">
        <v>1.33</v>
      </c>
      <c r="B1332">
        <v>-0.24615880000000001</v>
      </c>
      <c r="C1332">
        <v>-0.92117119999999997</v>
      </c>
      <c r="D1332">
        <v>-0.92117119999999997</v>
      </c>
      <c r="E1332">
        <v>-1.999358</v>
      </c>
    </row>
    <row r="1333" spans="1:5" x14ac:dyDescent="0.25">
      <c r="A1333">
        <v>1.331</v>
      </c>
      <c r="B1333">
        <v>-0.24699779999999999</v>
      </c>
      <c r="C1333">
        <v>-0.92298849999999999</v>
      </c>
      <c r="D1333">
        <v>-0.92298849999999999</v>
      </c>
      <c r="E1333">
        <v>-1.999304</v>
      </c>
    </row>
    <row r="1334" spans="1:5" x14ac:dyDescent="0.25">
      <c r="A1334">
        <v>1.3320000000000001</v>
      </c>
      <c r="B1334">
        <v>-0.2478465</v>
      </c>
      <c r="C1334">
        <v>-0.92481550000000001</v>
      </c>
      <c r="D1334">
        <v>-0.92481550000000001</v>
      </c>
      <c r="E1334">
        <v>-1.99926</v>
      </c>
    </row>
    <row r="1335" spans="1:5" x14ac:dyDescent="0.25">
      <c r="A1335">
        <v>1.333</v>
      </c>
      <c r="B1335">
        <v>-0.24870510000000001</v>
      </c>
      <c r="C1335">
        <v>-0.92665229999999998</v>
      </c>
      <c r="D1335">
        <v>-0.92665229999999998</v>
      </c>
      <c r="E1335">
        <v>-1.9992259999999999</v>
      </c>
    </row>
    <row r="1336" spans="1:5" x14ac:dyDescent="0.25">
      <c r="A1336">
        <v>1.3340000000000001</v>
      </c>
      <c r="B1336">
        <v>-0.2495734</v>
      </c>
      <c r="C1336">
        <v>-0.92849899999999996</v>
      </c>
      <c r="D1336">
        <v>-0.92849899999999996</v>
      </c>
      <c r="E1336">
        <v>-1.9992019999999999</v>
      </c>
    </row>
    <row r="1337" spans="1:5" x14ac:dyDescent="0.25">
      <c r="A1337">
        <v>1.335</v>
      </c>
      <c r="B1337">
        <v>-0.2504516</v>
      </c>
      <c r="C1337">
        <v>-0.93035540000000005</v>
      </c>
      <c r="D1337">
        <v>-0.93035540000000005</v>
      </c>
      <c r="E1337">
        <v>-1.999187</v>
      </c>
    </row>
    <row r="1338" spans="1:5" x14ac:dyDescent="0.25">
      <c r="A1338">
        <v>1.3360000000000001</v>
      </c>
      <c r="B1338">
        <v>-0.2513396</v>
      </c>
      <c r="C1338">
        <v>-0.93222170000000004</v>
      </c>
      <c r="D1338">
        <v>-0.93222170000000004</v>
      </c>
      <c r="E1338">
        <v>-1.999182</v>
      </c>
    </row>
    <row r="1339" spans="1:5" x14ac:dyDescent="0.25">
      <c r="A1339">
        <v>1.337</v>
      </c>
      <c r="B1339">
        <v>-0.2522374</v>
      </c>
      <c r="C1339">
        <v>-0.93409779999999998</v>
      </c>
      <c r="D1339">
        <v>-0.93409779999999998</v>
      </c>
      <c r="E1339">
        <v>-1.999187</v>
      </c>
    </row>
    <row r="1340" spans="1:5" x14ac:dyDescent="0.25">
      <c r="A1340">
        <v>1.3380000000000001</v>
      </c>
      <c r="B1340">
        <v>-0.25314500000000001</v>
      </c>
      <c r="C1340">
        <v>-0.93598369999999997</v>
      </c>
      <c r="D1340">
        <v>-0.93598369999999997</v>
      </c>
      <c r="E1340">
        <v>-1.9992019999999999</v>
      </c>
    </row>
    <row r="1341" spans="1:5" x14ac:dyDescent="0.25">
      <c r="A1341">
        <v>1.339</v>
      </c>
      <c r="B1341">
        <v>-0.25406240000000002</v>
      </c>
      <c r="C1341">
        <v>-0.93787929999999997</v>
      </c>
      <c r="D1341">
        <v>-0.93787929999999997</v>
      </c>
      <c r="E1341">
        <v>-1.9992259999999999</v>
      </c>
    </row>
    <row r="1342" spans="1:5" x14ac:dyDescent="0.25">
      <c r="A1342">
        <v>1.34</v>
      </c>
      <c r="B1342">
        <v>-0.25498959999999998</v>
      </c>
      <c r="C1342">
        <v>-0.93978479999999998</v>
      </c>
      <c r="D1342">
        <v>-0.93978479999999998</v>
      </c>
      <c r="E1342">
        <v>-1.999261</v>
      </c>
    </row>
    <row r="1343" spans="1:5" x14ac:dyDescent="0.25">
      <c r="A1343">
        <v>1.341</v>
      </c>
      <c r="B1343">
        <v>-0.2559266</v>
      </c>
      <c r="C1343">
        <v>-0.94170019999999999</v>
      </c>
      <c r="D1343">
        <v>-0.94170019999999999</v>
      </c>
      <c r="E1343">
        <v>-1.9993050000000001</v>
      </c>
    </row>
    <row r="1344" spans="1:5" x14ac:dyDescent="0.25">
      <c r="A1344">
        <v>1.3420000000000001</v>
      </c>
      <c r="B1344">
        <v>-0.25687349999999998</v>
      </c>
      <c r="C1344">
        <v>-0.9436253</v>
      </c>
      <c r="D1344">
        <v>-0.9436253</v>
      </c>
      <c r="E1344">
        <v>-1.9993590000000001</v>
      </c>
    </row>
    <row r="1345" spans="1:5" x14ac:dyDescent="0.25">
      <c r="A1345">
        <v>1.343</v>
      </c>
      <c r="B1345">
        <v>-0.25783010000000001</v>
      </c>
      <c r="C1345">
        <v>-0.94556019999999996</v>
      </c>
      <c r="D1345">
        <v>-0.94556019999999996</v>
      </c>
      <c r="E1345">
        <v>-1.999423</v>
      </c>
    </row>
    <row r="1346" spans="1:5" x14ac:dyDescent="0.25">
      <c r="A1346">
        <v>1.3440000000000001</v>
      </c>
      <c r="B1346">
        <v>-0.25879659999999999</v>
      </c>
      <c r="C1346">
        <v>-0.94750489999999998</v>
      </c>
      <c r="D1346">
        <v>-0.94750489999999998</v>
      </c>
      <c r="E1346">
        <v>-1.9994970000000001</v>
      </c>
    </row>
    <row r="1347" spans="1:5" x14ac:dyDescent="0.25">
      <c r="A1347">
        <v>1.345</v>
      </c>
      <c r="B1347">
        <v>-0.25977289999999997</v>
      </c>
      <c r="C1347">
        <v>-0.94945950000000001</v>
      </c>
      <c r="D1347">
        <v>-0.94945950000000001</v>
      </c>
      <c r="E1347">
        <v>-1.9995799999999999</v>
      </c>
    </row>
    <row r="1348" spans="1:5" x14ac:dyDescent="0.25">
      <c r="A1348">
        <v>1.3460000000000001</v>
      </c>
      <c r="B1348">
        <v>-0.26075890000000002</v>
      </c>
      <c r="C1348">
        <v>-0.95142389999999999</v>
      </c>
      <c r="D1348">
        <v>-0.95142389999999999</v>
      </c>
      <c r="E1348">
        <v>-1.999673</v>
      </c>
    </row>
    <row r="1349" spans="1:5" x14ac:dyDescent="0.25">
      <c r="A1349">
        <v>1.347</v>
      </c>
      <c r="B1349">
        <v>-0.26175480000000001</v>
      </c>
      <c r="C1349">
        <v>-0.95339799999999997</v>
      </c>
      <c r="D1349">
        <v>-0.95339799999999997</v>
      </c>
      <c r="E1349">
        <v>-1.999776</v>
      </c>
    </row>
    <row r="1350" spans="1:5" x14ac:dyDescent="0.25">
      <c r="A1350">
        <v>1.3480000000000001</v>
      </c>
      <c r="B1350">
        <v>-0.26276050000000001</v>
      </c>
      <c r="C1350">
        <v>-0.95538199999999995</v>
      </c>
      <c r="D1350">
        <v>-0.95538199999999995</v>
      </c>
      <c r="E1350">
        <v>-1.999889</v>
      </c>
    </row>
    <row r="1351" spans="1:5" x14ac:dyDescent="0.25">
      <c r="A1351">
        <v>1.349</v>
      </c>
      <c r="B1351">
        <v>-0.26377610000000001</v>
      </c>
      <c r="C1351">
        <v>-0.9573758</v>
      </c>
      <c r="D1351">
        <v>-0.9573758</v>
      </c>
      <c r="E1351">
        <v>-2.0000119999999999</v>
      </c>
    </row>
    <row r="1352" spans="1:5" x14ac:dyDescent="0.25">
      <c r="A1352">
        <v>1.35</v>
      </c>
      <c r="B1352">
        <v>-0.26480140000000002</v>
      </c>
      <c r="C1352">
        <v>-0.95937939999999999</v>
      </c>
      <c r="D1352">
        <v>-0.95937939999999999</v>
      </c>
      <c r="E1352">
        <v>-2.000006</v>
      </c>
    </row>
    <row r="1353" spans="1:5" x14ac:dyDescent="0.25">
      <c r="A1353">
        <v>1.351</v>
      </c>
      <c r="B1353">
        <v>-0.26583649999999998</v>
      </c>
      <c r="C1353">
        <v>-0.96139280000000005</v>
      </c>
      <c r="D1353">
        <v>-0.96139280000000005</v>
      </c>
      <c r="E1353">
        <v>-2.000003</v>
      </c>
    </row>
    <row r="1354" spans="1:5" x14ac:dyDescent="0.25">
      <c r="A1354">
        <v>1.3520000000000001</v>
      </c>
      <c r="B1354">
        <v>-0.26688149999999999</v>
      </c>
      <c r="C1354">
        <v>-0.96341600000000005</v>
      </c>
      <c r="D1354">
        <v>-0.96341600000000005</v>
      </c>
      <c r="E1354">
        <v>-2.0000019999999998</v>
      </c>
    </row>
    <row r="1355" spans="1:5" x14ac:dyDescent="0.25">
      <c r="A1355">
        <v>1.353</v>
      </c>
      <c r="B1355">
        <v>-0.26793620000000001</v>
      </c>
      <c r="C1355">
        <v>-0.96544909999999995</v>
      </c>
      <c r="D1355">
        <v>-0.96544909999999995</v>
      </c>
      <c r="E1355">
        <v>-2.0000010000000001</v>
      </c>
    </row>
    <row r="1356" spans="1:5" x14ac:dyDescent="0.25">
      <c r="A1356">
        <v>1.3540000000000001</v>
      </c>
      <c r="B1356">
        <v>-0.26900079999999998</v>
      </c>
      <c r="C1356">
        <v>-0.96749189999999996</v>
      </c>
      <c r="D1356">
        <v>-0.96749189999999996</v>
      </c>
      <c r="E1356">
        <v>-2</v>
      </c>
    </row>
    <row r="1357" spans="1:5" x14ac:dyDescent="0.25">
      <c r="A1357">
        <v>1.355</v>
      </c>
      <c r="B1357">
        <v>-0.27007520000000002</v>
      </c>
      <c r="C1357">
        <v>-0.96954459999999998</v>
      </c>
      <c r="D1357">
        <v>-0.96954459999999998</v>
      </c>
      <c r="E1357">
        <v>-2</v>
      </c>
    </row>
    <row r="1358" spans="1:5" x14ac:dyDescent="0.25">
      <c r="A1358">
        <v>1.3560000000000001</v>
      </c>
      <c r="B1358">
        <v>-0.27115939999999999</v>
      </c>
      <c r="C1358">
        <v>-0.971607</v>
      </c>
      <c r="D1358">
        <v>-0.971607</v>
      </c>
      <c r="E1358">
        <v>-2</v>
      </c>
    </row>
    <row r="1359" spans="1:5" x14ac:dyDescent="0.25">
      <c r="A1359">
        <v>1.357</v>
      </c>
      <c r="B1359">
        <v>-0.27225329999999998</v>
      </c>
      <c r="C1359">
        <v>-0.97367930000000003</v>
      </c>
      <c r="D1359">
        <v>-0.97367930000000003</v>
      </c>
      <c r="E1359">
        <v>-2.0000100000000001</v>
      </c>
    </row>
    <row r="1360" spans="1:5" x14ac:dyDescent="0.25">
      <c r="A1360">
        <v>1.3580000000000001</v>
      </c>
      <c r="B1360">
        <v>-0.27335720000000002</v>
      </c>
      <c r="C1360">
        <v>-0.9757614</v>
      </c>
      <c r="D1360">
        <v>-0.9757614</v>
      </c>
      <c r="E1360">
        <v>-2.0000049999999998</v>
      </c>
    </row>
    <row r="1361" spans="1:5" x14ac:dyDescent="0.25">
      <c r="A1361">
        <v>1.359</v>
      </c>
      <c r="B1361">
        <v>-0.27447080000000001</v>
      </c>
      <c r="C1361">
        <v>-0.97785330000000004</v>
      </c>
      <c r="D1361">
        <v>-0.97785330000000004</v>
      </c>
      <c r="E1361">
        <v>-2.000003</v>
      </c>
    </row>
    <row r="1362" spans="1:5" x14ac:dyDescent="0.25">
      <c r="A1362">
        <v>1.36</v>
      </c>
      <c r="B1362">
        <v>-0.27559420000000001</v>
      </c>
      <c r="C1362">
        <v>-0.97995500000000002</v>
      </c>
      <c r="D1362">
        <v>-0.97995500000000002</v>
      </c>
      <c r="E1362">
        <v>-2.0000010000000001</v>
      </c>
    </row>
    <row r="1363" spans="1:5" x14ac:dyDescent="0.25">
      <c r="A1363">
        <v>1.361</v>
      </c>
      <c r="B1363">
        <v>-0.27672740000000001</v>
      </c>
      <c r="C1363">
        <v>-0.98206649999999995</v>
      </c>
      <c r="D1363">
        <v>-0.98206649999999995</v>
      </c>
      <c r="E1363">
        <v>-2.0000010000000001</v>
      </c>
    </row>
    <row r="1364" spans="1:5" x14ac:dyDescent="0.25">
      <c r="A1364">
        <v>1.3620000000000001</v>
      </c>
      <c r="B1364">
        <v>-0.27787050000000002</v>
      </c>
      <c r="C1364">
        <v>-0.98418779999999995</v>
      </c>
      <c r="D1364">
        <v>-0.98418779999999995</v>
      </c>
      <c r="E1364">
        <v>-2</v>
      </c>
    </row>
    <row r="1365" spans="1:5" x14ac:dyDescent="0.25">
      <c r="A1365">
        <v>1.363</v>
      </c>
      <c r="B1365">
        <v>-0.27902329999999997</v>
      </c>
      <c r="C1365">
        <v>-0.9863189</v>
      </c>
      <c r="D1365">
        <v>-0.9863189</v>
      </c>
      <c r="E1365">
        <v>-2</v>
      </c>
    </row>
    <row r="1366" spans="1:5" x14ac:dyDescent="0.25">
      <c r="A1366">
        <v>1.3640000000000001</v>
      </c>
      <c r="B1366">
        <v>-0.28018599999999999</v>
      </c>
      <c r="C1366">
        <v>-0.98845989999999995</v>
      </c>
      <c r="D1366">
        <v>-0.98845989999999995</v>
      </c>
      <c r="E1366">
        <v>-2</v>
      </c>
    </row>
    <row r="1367" spans="1:5" x14ac:dyDescent="0.25">
      <c r="A1367">
        <v>1.365</v>
      </c>
      <c r="B1367">
        <v>-0.28135850000000001</v>
      </c>
      <c r="C1367">
        <v>-0.99061069999999996</v>
      </c>
      <c r="D1367">
        <v>-0.99061069999999996</v>
      </c>
      <c r="E1367">
        <v>-2.0000100000000001</v>
      </c>
    </row>
    <row r="1368" spans="1:5" x14ac:dyDescent="0.25">
      <c r="A1368">
        <v>1.3660000000000001</v>
      </c>
      <c r="B1368">
        <v>-0.28254079999999998</v>
      </c>
      <c r="C1368">
        <v>-0.99277119999999996</v>
      </c>
      <c r="D1368">
        <v>-0.99277119999999996</v>
      </c>
      <c r="E1368">
        <v>-2.0000049999999998</v>
      </c>
    </row>
    <row r="1369" spans="1:5" x14ac:dyDescent="0.25">
      <c r="A1369">
        <v>1.367</v>
      </c>
      <c r="B1369">
        <v>-0.28373290000000001</v>
      </c>
      <c r="C1369">
        <v>-0.99494159999999998</v>
      </c>
      <c r="D1369">
        <v>-0.99494159999999998</v>
      </c>
      <c r="E1369">
        <v>-2.000003</v>
      </c>
    </row>
    <row r="1370" spans="1:5" x14ac:dyDescent="0.25">
      <c r="A1370">
        <v>1.3680000000000001</v>
      </c>
      <c r="B1370">
        <v>-0.28493479999999999</v>
      </c>
      <c r="C1370">
        <v>-0.99712179999999995</v>
      </c>
      <c r="D1370">
        <v>-0.99712179999999995</v>
      </c>
      <c r="E1370">
        <v>-2.0000010000000001</v>
      </c>
    </row>
    <row r="1371" spans="1:5" x14ac:dyDescent="0.25">
      <c r="A1371">
        <v>1.369</v>
      </c>
      <c r="B1371">
        <v>-0.28614650000000003</v>
      </c>
      <c r="C1371">
        <v>-0.99931170000000002</v>
      </c>
      <c r="D1371">
        <v>-0.99931170000000002</v>
      </c>
      <c r="E1371">
        <v>-2.0000010000000001</v>
      </c>
    </row>
    <row r="1372" spans="1:5" x14ac:dyDescent="0.25">
      <c r="A1372">
        <v>1.37</v>
      </c>
      <c r="B1372">
        <v>-0.28736800000000001</v>
      </c>
      <c r="C1372">
        <v>-1.001512</v>
      </c>
      <c r="D1372">
        <v>-1.001512</v>
      </c>
      <c r="E1372">
        <v>-2</v>
      </c>
    </row>
    <row r="1373" spans="1:5" x14ac:dyDescent="0.25">
      <c r="A1373">
        <v>1.371</v>
      </c>
      <c r="B1373">
        <v>-0.2885993</v>
      </c>
      <c r="C1373">
        <v>-1.0037210000000001</v>
      </c>
      <c r="D1373">
        <v>-1.0037210000000001</v>
      </c>
      <c r="E1373">
        <v>-2</v>
      </c>
    </row>
    <row r="1374" spans="1:5" x14ac:dyDescent="0.25">
      <c r="A1374">
        <v>1.3720000000000001</v>
      </c>
      <c r="B1374">
        <v>-0.2898405</v>
      </c>
      <c r="C1374">
        <v>-1.005941</v>
      </c>
      <c r="D1374">
        <v>-1.005941</v>
      </c>
      <c r="E1374">
        <v>-2</v>
      </c>
    </row>
    <row r="1375" spans="1:5" x14ac:dyDescent="0.25">
      <c r="A1375">
        <v>1.373</v>
      </c>
      <c r="B1375">
        <v>-0.2910914</v>
      </c>
      <c r="C1375">
        <v>-1.00817</v>
      </c>
      <c r="D1375">
        <v>-1.00817</v>
      </c>
      <c r="E1375">
        <v>-2.0000100000000001</v>
      </c>
    </row>
    <row r="1376" spans="1:5" x14ac:dyDescent="0.25">
      <c r="A1376">
        <v>1.3740000000000001</v>
      </c>
      <c r="B1376">
        <v>-0.29235220000000001</v>
      </c>
      <c r="C1376">
        <v>-1.0104089999999999</v>
      </c>
      <c r="D1376">
        <v>-1.0104089999999999</v>
      </c>
      <c r="E1376">
        <v>-2.0000049999999998</v>
      </c>
    </row>
    <row r="1377" spans="1:5" x14ac:dyDescent="0.25">
      <c r="A1377">
        <v>1.375</v>
      </c>
      <c r="B1377">
        <v>-0.29362280000000002</v>
      </c>
      <c r="C1377">
        <v>-1.0126580000000001</v>
      </c>
      <c r="D1377">
        <v>-1.0126580000000001</v>
      </c>
      <c r="E1377">
        <v>-2.000003</v>
      </c>
    </row>
    <row r="1378" spans="1:5" x14ac:dyDescent="0.25">
      <c r="A1378">
        <v>1.3759999999999999</v>
      </c>
      <c r="B1378">
        <v>-0.29490319999999998</v>
      </c>
      <c r="C1378">
        <v>-1.0149159999999999</v>
      </c>
      <c r="D1378">
        <v>-1.0149159999999999</v>
      </c>
      <c r="E1378">
        <v>-2.0000010000000001</v>
      </c>
    </row>
    <row r="1379" spans="1:5" x14ac:dyDescent="0.25">
      <c r="A1379">
        <v>1.377</v>
      </c>
      <c r="B1379">
        <v>-0.2961934</v>
      </c>
      <c r="C1379">
        <v>-1.017185</v>
      </c>
      <c r="D1379">
        <v>-1.017185</v>
      </c>
      <c r="E1379">
        <v>-2.0000010000000001</v>
      </c>
    </row>
    <row r="1380" spans="1:5" x14ac:dyDescent="0.25">
      <c r="A1380">
        <v>1.3779999999999999</v>
      </c>
      <c r="B1380">
        <v>-0.29749340000000002</v>
      </c>
      <c r="C1380">
        <v>-1.019463</v>
      </c>
      <c r="D1380">
        <v>-1.019463</v>
      </c>
      <c r="E1380">
        <v>-2</v>
      </c>
    </row>
    <row r="1381" spans="1:5" x14ac:dyDescent="0.25">
      <c r="A1381">
        <v>1.379</v>
      </c>
      <c r="B1381">
        <v>-0.29880319999999999</v>
      </c>
      <c r="C1381">
        <v>-1.0217510000000001</v>
      </c>
      <c r="D1381">
        <v>-1.0217510000000001</v>
      </c>
      <c r="E1381">
        <v>-2</v>
      </c>
    </row>
    <row r="1382" spans="1:5" x14ac:dyDescent="0.25">
      <c r="A1382">
        <v>1.38</v>
      </c>
      <c r="B1382">
        <v>-0.30012280000000002</v>
      </c>
      <c r="C1382">
        <v>-1.024049</v>
      </c>
      <c r="D1382">
        <v>-1.024049</v>
      </c>
      <c r="E1382">
        <v>-2</v>
      </c>
    </row>
    <row r="1383" spans="1:5" x14ac:dyDescent="0.25">
      <c r="A1383">
        <v>1.381</v>
      </c>
      <c r="B1383">
        <v>-0.3014522</v>
      </c>
      <c r="C1383">
        <v>-1.026357</v>
      </c>
      <c r="D1383">
        <v>-1.026357</v>
      </c>
      <c r="E1383">
        <v>-2.0000100000000001</v>
      </c>
    </row>
    <row r="1384" spans="1:5" x14ac:dyDescent="0.25">
      <c r="A1384">
        <v>1.3819999999999999</v>
      </c>
      <c r="B1384">
        <v>-0.30279149999999999</v>
      </c>
      <c r="C1384">
        <v>-1.0286740000000001</v>
      </c>
      <c r="D1384">
        <v>-1.0286740000000001</v>
      </c>
      <c r="E1384">
        <v>-2.0000049999999998</v>
      </c>
    </row>
    <row r="1385" spans="1:5" x14ac:dyDescent="0.25">
      <c r="A1385">
        <v>1.383</v>
      </c>
      <c r="B1385">
        <v>-0.30414049999999998</v>
      </c>
      <c r="C1385">
        <v>-1.031002</v>
      </c>
      <c r="D1385">
        <v>-1.031002</v>
      </c>
      <c r="E1385">
        <v>-2.000003</v>
      </c>
    </row>
    <row r="1386" spans="1:5" x14ac:dyDescent="0.25">
      <c r="A1386">
        <v>1.3839999999999999</v>
      </c>
      <c r="B1386">
        <v>-0.30549939999999998</v>
      </c>
      <c r="C1386">
        <v>-1.033339</v>
      </c>
      <c r="D1386">
        <v>-1.033339</v>
      </c>
      <c r="E1386">
        <v>-2.0000010000000001</v>
      </c>
    </row>
    <row r="1387" spans="1:5" x14ac:dyDescent="0.25">
      <c r="A1387">
        <v>1.385</v>
      </c>
      <c r="B1387">
        <v>-0.30686809999999998</v>
      </c>
      <c r="C1387">
        <v>-1.0356860000000001</v>
      </c>
      <c r="D1387">
        <v>-1.0356860000000001</v>
      </c>
      <c r="E1387">
        <v>-2.0000010000000001</v>
      </c>
    </row>
    <row r="1388" spans="1:5" x14ac:dyDescent="0.25">
      <c r="A1388">
        <v>1.3859999999999999</v>
      </c>
      <c r="B1388">
        <v>-0.30824659999999998</v>
      </c>
      <c r="C1388">
        <v>-1.038043</v>
      </c>
      <c r="D1388">
        <v>-1.038043</v>
      </c>
      <c r="E1388">
        <v>-2</v>
      </c>
    </row>
    <row r="1389" spans="1:5" x14ac:dyDescent="0.25">
      <c r="A1389">
        <v>1.387</v>
      </c>
      <c r="B1389">
        <v>-0.30963479999999999</v>
      </c>
      <c r="C1389">
        <v>-1.0404089999999999</v>
      </c>
      <c r="D1389">
        <v>-1.0404089999999999</v>
      </c>
      <c r="E1389">
        <v>-2</v>
      </c>
    </row>
    <row r="1390" spans="1:5" x14ac:dyDescent="0.25">
      <c r="A1390">
        <v>1.3879999999999999</v>
      </c>
      <c r="B1390">
        <v>-0.311033</v>
      </c>
      <c r="C1390">
        <v>-1.042786</v>
      </c>
      <c r="D1390">
        <v>-1.042786</v>
      </c>
      <c r="E1390">
        <v>-2</v>
      </c>
    </row>
    <row r="1391" spans="1:5" x14ac:dyDescent="0.25">
      <c r="A1391">
        <v>1.389</v>
      </c>
      <c r="B1391">
        <v>-0.31244090000000002</v>
      </c>
      <c r="C1391">
        <v>-1.045172</v>
      </c>
      <c r="D1391">
        <v>-1.045172</v>
      </c>
      <c r="E1391">
        <v>-2.0000100000000001</v>
      </c>
    </row>
    <row r="1392" spans="1:5" x14ac:dyDescent="0.25">
      <c r="A1392">
        <v>1.39</v>
      </c>
      <c r="B1392">
        <v>-0.31385859999999999</v>
      </c>
      <c r="C1392">
        <v>-1.0475680000000001</v>
      </c>
      <c r="D1392">
        <v>-1.0475680000000001</v>
      </c>
      <c r="E1392">
        <v>-2.0000049999999998</v>
      </c>
    </row>
    <row r="1393" spans="1:5" x14ac:dyDescent="0.25">
      <c r="A1393">
        <v>1.391</v>
      </c>
      <c r="B1393">
        <v>-0.31528620000000002</v>
      </c>
      <c r="C1393">
        <v>-1.049973</v>
      </c>
      <c r="D1393">
        <v>-1.049973</v>
      </c>
      <c r="E1393">
        <v>-2.000003</v>
      </c>
    </row>
    <row r="1394" spans="1:5" x14ac:dyDescent="0.25">
      <c r="A1394">
        <v>1.3919999999999999</v>
      </c>
      <c r="B1394">
        <v>-0.31672349999999999</v>
      </c>
      <c r="C1394">
        <v>-1.052389</v>
      </c>
      <c r="D1394">
        <v>-1.052389</v>
      </c>
      <c r="E1394">
        <v>-2.0000010000000001</v>
      </c>
    </row>
    <row r="1395" spans="1:5" x14ac:dyDescent="0.25">
      <c r="A1395">
        <v>1.393</v>
      </c>
      <c r="B1395">
        <v>-0.31817060000000003</v>
      </c>
      <c r="C1395">
        <v>-1.0548150000000001</v>
      </c>
      <c r="D1395">
        <v>-1.0548150000000001</v>
      </c>
      <c r="E1395">
        <v>-2.0000010000000001</v>
      </c>
    </row>
    <row r="1396" spans="1:5" x14ac:dyDescent="0.25">
      <c r="A1396">
        <v>1.3939999999999999</v>
      </c>
      <c r="B1396">
        <v>-0.31962760000000001</v>
      </c>
      <c r="C1396">
        <v>-1.05725</v>
      </c>
      <c r="D1396">
        <v>-1.05725</v>
      </c>
      <c r="E1396">
        <v>-2</v>
      </c>
    </row>
    <row r="1397" spans="1:5" x14ac:dyDescent="0.25">
      <c r="A1397">
        <v>1.395</v>
      </c>
      <c r="B1397">
        <v>-0.3210944</v>
      </c>
      <c r="C1397">
        <v>-1.0596950000000001</v>
      </c>
      <c r="D1397">
        <v>-1.0596950000000001</v>
      </c>
      <c r="E1397">
        <v>-2</v>
      </c>
    </row>
    <row r="1398" spans="1:5" x14ac:dyDescent="0.25">
      <c r="A1398">
        <v>1.3959999999999999</v>
      </c>
      <c r="B1398">
        <v>-0.322571</v>
      </c>
      <c r="C1398">
        <v>-1.0621499999999999</v>
      </c>
      <c r="D1398">
        <v>-1.0621499999999999</v>
      </c>
      <c r="E1398">
        <v>-2</v>
      </c>
    </row>
    <row r="1399" spans="1:5" x14ac:dyDescent="0.25">
      <c r="A1399">
        <v>1.397</v>
      </c>
      <c r="B1399">
        <v>-0.3240574</v>
      </c>
      <c r="C1399">
        <v>-1.0646139999999999</v>
      </c>
      <c r="D1399">
        <v>-1.0646139999999999</v>
      </c>
      <c r="E1399">
        <v>-2.0000100000000001</v>
      </c>
    </row>
    <row r="1400" spans="1:5" x14ac:dyDescent="0.25">
      <c r="A1400">
        <v>1.3979999999999999</v>
      </c>
      <c r="B1400">
        <v>-0.3255536</v>
      </c>
      <c r="C1400">
        <v>-1.067089</v>
      </c>
      <c r="D1400">
        <v>-1.067089</v>
      </c>
      <c r="E1400">
        <v>-2.0000049999999998</v>
      </c>
    </row>
    <row r="1401" spans="1:5" x14ac:dyDescent="0.25">
      <c r="A1401">
        <v>1.399</v>
      </c>
      <c r="B1401">
        <v>-0.32705960000000001</v>
      </c>
      <c r="C1401">
        <v>-1.0695730000000001</v>
      </c>
      <c r="D1401">
        <v>-1.0695730000000001</v>
      </c>
      <c r="E1401">
        <v>-2.000003</v>
      </c>
    </row>
    <row r="1402" spans="1:5" x14ac:dyDescent="0.25">
      <c r="A1402">
        <v>1.4</v>
      </c>
      <c r="B1402">
        <v>-0.32857540000000002</v>
      </c>
      <c r="C1402">
        <v>-1.0720670000000001</v>
      </c>
      <c r="D1402">
        <v>-1.0720670000000001</v>
      </c>
      <c r="E1402">
        <v>-2.0000010000000001</v>
      </c>
    </row>
    <row r="1403" spans="1:5" x14ac:dyDescent="0.25">
      <c r="A1403">
        <v>1.401</v>
      </c>
      <c r="B1403">
        <v>-0.33010099999999998</v>
      </c>
      <c r="C1403">
        <v>-1.0745709999999999</v>
      </c>
      <c r="D1403">
        <v>-1.0745709999999999</v>
      </c>
      <c r="E1403">
        <v>-2.0000010000000001</v>
      </c>
    </row>
    <row r="1404" spans="1:5" x14ac:dyDescent="0.25">
      <c r="A1404">
        <v>1.4019999999999999</v>
      </c>
      <c r="B1404">
        <v>-0.3316365</v>
      </c>
      <c r="C1404">
        <v>-1.0770850000000001</v>
      </c>
      <c r="D1404">
        <v>-1.0770850000000001</v>
      </c>
      <c r="E1404">
        <v>-2</v>
      </c>
    </row>
    <row r="1405" spans="1:5" x14ac:dyDescent="0.25">
      <c r="A1405">
        <v>1.403</v>
      </c>
      <c r="B1405">
        <v>-0.33318170000000003</v>
      </c>
      <c r="C1405">
        <v>-1.0796079999999999</v>
      </c>
      <c r="D1405">
        <v>-1.0796079999999999</v>
      </c>
      <c r="E1405">
        <v>-2</v>
      </c>
    </row>
    <row r="1406" spans="1:5" x14ac:dyDescent="0.25">
      <c r="A1406">
        <v>1.4039999999999999</v>
      </c>
      <c r="B1406">
        <v>-0.3347368</v>
      </c>
      <c r="C1406">
        <v>-1.0821419999999999</v>
      </c>
      <c r="D1406">
        <v>-1.0821419999999999</v>
      </c>
      <c r="E1406">
        <v>-2</v>
      </c>
    </row>
    <row r="1407" spans="1:5" x14ac:dyDescent="0.25">
      <c r="A1407">
        <v>1.405</v>
      </c>
      <c r="B1407">
        <v>-0.33630169999999998</v>
      </c>
      <c r="C1407">
        <v>-1.0846849999999999</v>
      </c>
      <c r="D1407">
        <v>-1.0846849999999999</v>
      </c>
      <c r="E1407">
        <v>-2.0000100000000001</v>
      </c>
    </row>
    <row r="1408" spans="1:5" x14ac:dyDescent="0.25">
      <c r="A1408">
        <v>1.4059999999999999</v>
      </c>
      <c r="B1408">
        <v>-0.33787630000000002</v>
      </c>
      <c r="C1408">
        <v>-1.0872379999999999</v>
      </c>
      <c r="D1408">
        <v>-1.0872379999999999</v>
      </c>
      <c r="E1408">
        <v>-2.0000049999999998</v>
      </c>
    </row>
    <row r="1409" spans="1:5" x14ac:dyDescent="0.25">
      <c r="A1409">
        <v>1.407</v>
      </c>
      <c r="B1409">
        <v>-0.33946080000000001</v>
      </c>
      <c r="C1409">
        <v>-1.089801</v>
      </c>
      <c r="D1409">
        <v>-1.089801</v>
      </c>
      <c r="E1409">
        <v>-2.000003</v>
      </c>
    </row>
    <row r="1410" spans="1:5" x14ac:dyDescent="0.25">
      <c r="A1410">
        <v>1.4079999999999999</v>
      </c>
      <c r="B1410">
        <v>-0.3410552</v>
      </c>
      <c r="C1410">
        <v>-1.092373</v>
      </c>
      <c r="D1410">
        <v>-1.092373</v>
      </c>
      <c r="E1410">
        <v>-2.0000010000000001</v>
      </c>
    </row>
    <row r="1411" spans="1:5" x14ac:dyDescent="0.25">
      <c r="A1411">
        <v>1.409</v>
      </c>
      <c r="B1411">
        <v>-0.3426593</v>
      </c>
      <c r="C1411">
        <v>-1.094956</v>
      </c>
      <c r="D1411">
        <v>-1.094956</v>
      </c>
      <c r="E1411">
        <v>-2.0000010000000001</v>
      </c>
    </row>
    <row r="1412" spans="1:5" x14ac:dyDescent="0.25">
      <c r="A1412">
        <v>1.41</v>
      </c>
      <c r="B1412">
        <v>-0.3442732</v>
      </c>
      <c r="C1412">
        <v>-1.097548</v>
      </c>
      <c r="D1412">
        <v>-1.097548</v>
      </c>
      <c r="E1412">
        <v>-2</v>
      </c>
    </row>
    <row r="1413" spans="1:5" x14ac:dyDescent="0.25">
      <c r="A1413">
        <v>1.411</v>
      </c>
      <c r="B1413">
        <v>-0.34589690000000001</v>
      </c>
      <c r="C1413">
        <v>-1.10015</v>
      </c>
      <c r="D1413">
        <v>-1.10015</v>
      </c>
      <c r="E1413">
        <v>-2</v>
      </c>
    </row>
    <row r="1414" spans="1:5" x14ac:dyDescent="0.25">
      <c r="A1414">
        <v>1.4119999999999999</v>
      </c>
      <c r="B1414">
        <v>-0.34753050000000002</v>
      </c>
      <c r="C1414">
        <v>-1.102762</v>
      </c>
      <c r="D1414">
        <v>-1.102762</v>
      </c>
      <c r="E1414">
        <v>-2</v>
      </c>
    </row>
    <row r="1415" spans="1:5" x14ac:dyDescent="0.25">
      <c r="A1415">
        <v>1.413</v>
      </c>
      <c r="B1415">
        <v>-0.34917379999999998</v>
      </c>
      <c r="C1415">
        <v>-1.105383</v>
      </c>
      <c r="D1415">
        <v>-1.105383</v>
      </c>
      <c r="E1415">
        <v>-2.0000100000000001</v>
      </c>
    </row>
    <row r="1416" spans="1:5" x14ac:dyDescent="0.25">
      <c r="A1416">
        <v>1.4139999999999999</v>
      </c>
      <c r="B1416">
        <v>-0.350827</v>
      </c>
      <c r="C1416">
        <v>-1.108015</v>
      </c>
      <c r="D1416">
        <v>-1.108015</v>
      </c>
      <c r="E1416">
        <v>-2.0000049999999998</v>
      </c>
    </row>
    <row r="1417" spans="1:5" x14ac:dyDescent="0.25">
      <c r="A1417">
        <v>1.415</v>
      </c>
      <c r="B1417">
        <v>-0.35248990000000002</v>
      </c>
      <c r="C1417">
        <v>-1.1106560000000001</v>
      </c>
      <c r="D1417">
        <v>-1.1106560000000001</v>
      </c>
      <c r="E1417">
        <v>-2.000003</v>
      </c>
    </row>
    <row r="1418" spans="1:5" x14ac:dyDescent="0.25">
      <c r="A1418">
        <v>1.4159999999999999</v>
      </c>
      <c r="B1418">
        <v>-0.3541627</v>
      </c>
      <c r="C1418">
        <v>-1.113307</v>
      </c>
      <c r="D1418">
        <v>-1.113307</v>
      </c>
      <c r="E1418">
        <v>-2.0000010000000001</v>
      </c>
    </row>
    <row r="1419" spans="1:5" x14ac:dyDescent="0.25">
      <c r="A1419">
        <v>1.417</v>
      </c>
      <c r="B1419">
        <v>-0.35584529999999998</v>
      </c>
      <c r="C1419">
        <v>-1.1159680000000001</v>
      </c>
      <c r="D1419">
        <v>-1.1159680000000001</v>
      </c>
      <c r="E1419">
        <v>-2.0000010000000001</v>
      </c>
    </row>
    <row r="1420" spans="1:5" x14ac:dyDescent="0.25">
      <c r="A1420">
        <v>1.4179999999999999</v>
      </c>
      <c r="B1420">
        <v>-0.35753770000000001</v>
      </c>
      <c r="C1420">
        <v>-1.1186389999999999</v>
      </c>
      <c r="D1420">
        <v>-1.1186389999999999</v>
      </c>
      <c r="E1420">
        <v>-2</v>
      </c>
    </row>
    <row r="1421" spans="1:5" x14ac:dyDescent="0.25">
      <c r="A1421">
        <v>1.419</v>
      </c>
      <c r="B1421">
        <v>-0.3592399</v>
      </c>
      <c r="C1421">
        <v>-1.121319</v>
      </c>
      <c r="D1421">
        <v>-1.121319</v>
      </c>
      <c r="E1421">
        <v>-2</v>
      </c>
    </row>
    <row r="1422" spans="1:5" x14ac:dyDescent="0.25">
      <c r="A1422">
        <v>1.42</v>
      </c>
      <c r="B1422">
        <v>-0.360952</v>
      </c>
      <c r="C1422">
        <v>-1.124009</v>
      </c>
      <c r="D1422">
        <v>-1.124009</v>
      </c>
      <c r="E1422">
        <v>-2</v>
      </c>
    </row>
    <row r="1423" spans="1:5" x14ac:dyDescent="0.25">
      <c r="A1423">
        <v>1.421</v>
      </c>
      <c r="B1423">
        <v>-0.36267379999999999</v>
      </c>
      <c r="C1423">
        <v>-1.126709</v>
      </c>
      <c r="D1423">
        <v>-1.126709</v>
      </c>
      <c r="E1423">
        <v>-2.0000100000000001</v>
      </c>
    </row>
    <row r="1424" spans="1:5" x14ac:dyDescent="0.25">
      <c r="A1424">
        <v>1.4219999999999999</v>
      </c>
      <c r="B1424">
        <v>-0.36440539999999999</v>
      </c>
      <c r="C1424">
        <v>-1.129419</v>
      </c>
      <c r="D1424">
        <v>-1.129419</v>
      </c>
      <c r="E1424">
        <v>-2.0000049999999998</v>
      </c>
    </row>
    <row r="1425" spans="1:5" x14ac:dyDescent="0.25">
      <c r="A1425">
        <v>1.423</v>
      </c>
      <c r="B1425">
        <v>-0.3661469</v>
      </c>
      <c r="C1425">
        <v>-1.132139</v>
      </c>
      <c r="D1425">
        <v>-1.132139</v>
      </c>
      <c r="E1425">
        <v>-2.000003</v>
      </c>
    </row>
    <row r="1426" spans="1:5" x14ac:dyDescent="0.25">
      <c r="A1426">
        <v>1.4239999999999999</v>
      </c>
      <c r="B1426">
        <v>-0.36789810000000001</v>
      </c>
      <c r="C1426">
        <v>-1.1348689999999999</v>
      </c>
      <c r="D1426">
        <v>-1.1348689999999999</v>
      </c>
      <c r="E1426">
        <v>-2.0000010000000001</v>
      </c>
    </row>
    <row r="1427" spans="1:5" x14ac:dyDescent="0.25">
      <c r="A1427">
        <v>1.425</v>
      </c>
      <c r="B1427">
        <v>-0.36965920000000002</v>
      </c>
      <c r="C1427">
        <v>-1.137608</v>
      </c>
      <c r="D1427">
        <v>-1.137608</v>
      </c>
      <c r="E1427">
        <v>-2.0000010000000001</v>
      </c>
    </row>
    <row r="1428" spans="1:5" x14ac:dyDescent="0.25">
      <c r="A1428">
        <v>1.4259999999999999</v>
      </c>
      <c r="B1428">
        <v>-0.37143009999999999</v>
      </c>
      <c r="C1428">
        <v>-1.1403570000000001</v>
      </c>
      <c r="D1428">
        <v>-1.1403570000000001</v>
      </c>
      <c r="E1428">
        <v>-2</v>
      </c>
    </row>
    <row r="1429" spans="1:5" x14ac:dyDescent="0.25">
      <c r="A1429">
        <v>1.427</v>
      </c>
      <c r="B1429">
        <v>-0.37321080000000001</v>
      </c>
      <c r="C1429">
        <v>-1.143116</v>
      </c>
      <c r="D1429">
        <v>-1.143116</v>
      </c>
      <c r="E1429">
        <v>-2</v>
      </c>
    </row>
    <row r="1430" spans="1:5" x14ac:dyDescent="0.25">
      <c r="A1430">
        <v>1.4279999999999999</v>
      </c>
      <c r="B1430">
        <v>-0.37500129999999998</v>
      </c>
      <c r="C1430">
        <v>-1.145885</v>
      </c>
      <c r="D1430">
        <v>-1.145885</v>
      </c>
      <c r="E1430">
        <v>-2</v>
      </c>
    </row>
    <row r="1431" spans="1:5" x14ac:dyDescent="0.25">
      <c r="A1431">
        <v>1.429</v>
      </c>
      <c r="B1431">
        <v>-0.37680160000000001</v>
      </c>
      <c r="C1431">
        <v>-1.1486639999999999</v>
      </c>
      <c r="D1431">
        <v>-1.1486639999999999</v>
      </c>
      <c r="E1431">
        <v>-2.0000100000000001</v>
      </c>
    </row>
    <row r="1432" spans="1:5" x14ac:dyDescent="0.25">
      <c r="A1432">
        <v>1.43</v>
      </c>
      <c r="B1432">
        <v>-0.3786117</v>
      </c>
      <c r="C1432">
        <v>-1.1514519999999999</v>
      </c>
      <c r="D1432">
        <v>-1.1514519999999999</v>
      </c>
      <c r="E1432">
        <v>-2.0000049999999998</v>
      </c>
    </row>
    <row r="1433" spans="1:5" x14ac:dyDescent="0.25">
      <c r="A1433">
        <v>1.431</v>
      </c>
      <c r="B1433">
        <v>-0.38043169999999998</v>
      </c>
      <c r="C1433">
        <v>-1.15425</v>
      </c>
      <c r="D1433">
        <v>-1.15425</v>
      </c>
      <c r="E1433">
        <v>-2.000003</v>
      </c>
    </row>
    <row r="1434" spans="1:5" x14ac:dyDescent="0.25">
      <c r="A1434">
        <v>1.4319999999999999</v>
      </c>
      <c r="B1434">
        <v>-0.38226139999999997</v>
      </c>
      <c r="C1434">
        <v>-1.1570579999999999</v>
      </c>
      <c r="D1434">
        <v>-1.1570579999999999</v>
      </c>
      <c r="E1434">
        <v>-2.0000010000000001</v>
      </c>
    </row>
    <row r="1435" spans="1:5" x14ac:dyDescent="0.25">
      <c r="A1435">
        <v>1.4330000000000001</v>
      </c>
      <c r="B1435">
        <v>-0.38410090000000002</v>
      </c>
      <c r="C1435">
        <v>-1.1598759999999999</v>
      </c>
      <c r="D1435">
        <v>-1.1598759999999999</v>
      </c>
      <c r="E1435">
        <v>-2.0000010000000001</v>
      </c>
    </row>
    <row r="1436" spans="1:5" x14ac:dyDescent="0.25">
      <c r="A1436">
        <v>1.4339999999999999</v>
      </c>
      <c r="B1436">
        <v>-0.38595030000000002</v>
      </c>
      <c r="C1436">
        <v>-1.162704</v>
      </c>
      <c r="D1436">
        <v>-1.162704</v>
      </c>
      <c r="E1436">
        <v>-2</v>
      </c>
    </row>
    <row r="1437" spans="1:5" x14ac:dyDescent="0.25">
      <c r="A1437">
        <v>1.4350000000000001</v>
      </c>
      <c r="B1437">
        <v>-0.38780949999999997</v>
      </c>
      <c r="C1437">
        <v>-1.1655409999999999</v>
      </c>
      <c r="D1437">
        <v>-1.1655409999999999</v>
      </c>
      <c r="E1437">
        <v>-2</v>
      </c>
    </row>
    <row r="1438" spans="1:5" x14ac:dyDescent="0.25">
      <c r="A1438">
        <v>1.4359999999999999</v>
      </c>
      <c r="B1438">
        <v>-0.38967839999999998</v>
      </c>
      <c r="C1438">
        <v>-1.168388</v>
      </c>
      <c r="D1438">
        <v>-1.168388</v>
      </c>
      <c r="E1438">
        <v>-2</v>
      </c>
    </row>
    <row r="1439" spans="1:5" x14ac:dyDescent="0.25">
      <c r="A1439">
        <v>1.4370000000000001</v>
      </c>
      <c r="B1439">
        <v>-0.39155719999999999</v>
      </c>
      <c r="C1439">
        <v>-1.1712450000000001</v>
      </c>
      <c r="D1439">
        <v>-1.1712450000000001</v>
      </c>
      <c r="E1439">
        <v>-2.0000100000000001</v>
      </c>
    </row>
    <row r="1440" spans="1:5" x14ac:dyDescent="0.25">
      <c r="A1440">
        <v>1.4379999999999999</v>
      </c>
      <c r="B1440">
        <v>-0.39344580000000001</v>
      </c>
      <c r="C1440">
        <v>-1.174112</v>
      </c>
      <c r="D1440">
        <v>-1.174112</v>
      </c>
      <c r="E1440">
        <v>-2.0000049999999998</v>
      </c>
    </row>
    <row r="1441" spans="1:5" x14ac:dyDescent="0.25">
      <c r="A1441">
        <v>1.4390000000000001</v>
      </c>
      <c r="B1441">
        <v>-0.39534429999999998</v>
      </c>
      <c r="C1441">
        <v>-1.1769890000000001</v>
      </c>
      <c r="D1441">
        <v>-1.1769890000000001</v>
      </c>
      <c r="E1441">
        <v>-2.000003</v>
      </c>
    </row>
    <row r="1442" spans="1:5" x14ac:dyDescent="0.25">
      <c r="A1442">
        <v>1.44</v>
      </c>
      <c r="B1442">
        <v>-0.39725250000000001</v>
      </c>
      <c r="C1442">
        <v>-1.179875</v>
      </c>
      <c r="D1442">
        <v>-1.179875</v>
      </c>
      <c r="E1442">
        <v>-2.0000010000000001</v>
      </c>
    </row>
    <row r="1443" spans="1:5" x14ac:dyDescent="0.25">
      <c r="A1443">
        <v>1.4410000000000001</v>
      </c>
      <c r="B1443">
        <v>-0.39917049999999998</v>
      </c>
      <c r="C1443">
        <v>-1.1827719999999999</v>
      </c>
      <c r="D1443">
        <v>-1.1827719999999999</v>
      </c>
      <c r="E1443">
        <v>-2.0000010000000001</v>
      </c>
    </row>
    <row r="1444" spans="1:5" x14ac:dyDescent="0.25">
      <c r="A1444">
        <v>1.4419999999999999</v>
      </c>
      <c r="B1444">
        <v>-0.40109830000000002</v>
      </c>
      <c r="C1444">
        <v>-1.185678</v>
      </c>
      <c r="D1444">
        <v>-1.185678</v>
      </c>
      <c r="E1444">
        <v>-2</v>
      </c>
    </row>
    <row r="1445" spans="1:5" x14ac:dyDescent="0.25">
      <c r="A1445">
        <v>1.4430000000000001</v>
      </c>
      <c r="B1445">
        <v>-0.40303600000000001</v>
      </c>
      <c r="C1445">
        <v>-1.1885939999999999</v>
      </c>
      <c r="D1445">
        <v>-1.1885939999999999</v>
      </c>
      <c r="E1445">
        <v>-2</v>
      </c>
    </row>
    <row r="1446" spans="1:5" x14ac:dyDescent="0.25">
      <c r="A1446">
        <v>1.444</v>
      </c>
      <c r="B1446">
        <v>-0.4049835</v>
      </c>
      <c r="C1446">
        <v>-1.1915199999999999</v>
      </c>
      <c r="D1446">
        <v>-1.1915199999999999</v>
      </c>
      <c r="E1446">
        <v>-2</v>
      </c>
    </row>
    <row r="1447" spans="1:5" x14ac:dyDescent="0.25">
      <c r="A1447">
        <v>1.4450000000000001</v>
      </c>
      <c r="B1447">
        <v>-0.40694069999999999</v>
      </c>
      <c r="C1447">
        <v>-1.194455</v>
      </c>
      <c r="D1447">
        <v>-1.194455</v>
      </c>
      <c r="E1447">
        <v>-2.0000100000000001</v>
      </c>
    </row>
    <row r="1448" spans="1:5" x14ac:dyDescent="0.25">
      <c r="A1448">
        <v>1.446</v>
      </c>
      <c r="B1448">
        <v>-0.40890779999999999</v>
      </c>
      <c r="C1448">
        <v>-1.1974</v>
      </c>
      <c r="D1448">
        <v>-1.1974</v>
      </c>
      <c r="E1448">
        <v>-2.0000049999999998</v>
      </c>
    </row>
    <row r="1449" spans="1:5" x14ac:dyDescent="0.25">
      <c r="A1449">
        <v>1.4470000000000001</v>
      </c>
      <c r="B1449">
        <v>-0.41088469999999999</v>
      </c>
      <c r="C1449">
        <v>-1.200356</v>
      </c>
      <c r="D1449">
        <v>-1.200356</v>
      </c>
      <c r="E1449">
        <v>-2.000003</v>
      </c>
    </row>
    <row r="1450" spans="1:5" x14ac:dyDescent="0.25">
      <c r="A1450">
        <v>1.448</v>
      </c>
      <c r="B1450">
        <v>-0.4128714</v>
      </c>
      <c r="C1450">
        <v>-1.2033210000000001</v>
      </c>
      <c r="D1450">
        <v>-1.2033210000000001</v>
      </c>
      <c r="E1450">
        <v>-2.0000010000000001</v>
      </c>
    </row>
    <row r="1451" spans="1:5" x14ac:dyDescent="0.25">
      <c r="A1451">
        <v>1.4490000000000001</v>
      </c>
      <c r="B1451">
        <v>-0.41486790000000001</v>
      </c>
      <c r="C1451">
        <v>-1.2062949999999999</v>
      </c>
      <c r="D1451">
        <v>-1.2062949999999999</v>
      </c>
      <c r="E1451">
        <v>-2.0000010000000001</v>
      </c>
    </row>
    <row r="1452" spans="1:5" x14ac:dyDescent="0.25">
      <c r="A1452">
        <v>1.45</v>
      </c>
      <c r="B1452">
        <v>-0.41687419999999997</v>
      </c>
      <c r="C1452">
        <v>-1.2092799999999999</v>
      </c>
      <c r="D1452">
        <v>-1.2092799999999999</v>
      </c>
      <c r="E1452">
        <v>-2</v>
      </c>
    </row>
    <row r="1453" spans="1:5" x14ac:dyDescent="0.25">
      <c r="A1453">
        <v>1.4510000000000001</v>
      </c>
      <c r="B1453">
        <v>-0.4188904</v>
      </c>
      <c r="C1453">
        <v>-1.2122740000000001</v>
      </c>
      <c r="D1453">
        <v>-1.2122740000000001</v>
      </c>
      <c r="E1453">
        <v>-2</v>
      </c>
    </row>
    <row r="1454" spans="1:5" x14ac:dyDescent="0.25">
      <c r="A1454">
        <v>1.452</v>
      </c>
      <c r="B1454">
        <v>-0.42091630000000002</v>
      </c>
      <c r="C1454">
        <v>-1.215279</v>
      </c>
      <c r="D1454">
        <v>-1.215279</v>
      </c>
      <c r="E1454">
        <v>-2</v>
      </c>
    </row>
    <row r="1455" spans="1:5" x14ac:dyDescent="0.25">
      <c r="A1455">
        <v>1.4530000000000001</v>
      </c>
      <c r="B1455">
        <v>-0.42295199999999999</v>
      </c>
      <c r="C1455">
        <v>-1.2182930000000001</v>
      </c>
      <c r="D1455">
        <v>-1.2182930000000001</v>
      </c>
      <c r="E1455">
        <v>-2.0000100000000001</v>
      </c>
    </row>
    <row r="1456" spans="1:5" x14ac:dyDescent="0.25">
      <c r="A1456">
        <v>1.454</v>
      </c>
      <c r="B1456">
        <v>-0.42499759999999998</v>
      </c>
      <c r="C1456">
        <v>-1.221317</v>
      </c>
      <c r="D1456">
        <v>-1.221317</v>
      </c>
      <c r="E1456">
        <v>-2.0000049999999998</v>
      </c>
    </row>
    <row r="1457" spans="1:5" x14ac:dyDescent="0.25">
      <c r="A1457">
        <v>1.4550000000000001</v>
      </c>
      <c r="B1457">
        <v>-0.42705300000000002</v>
      </c>
      <c r="C1457">
        <v>-1.22435</v>
      </c>
      <c r="D1457">
        <v>-1.22435</v>
      </c>
      <c r="E1457">
        <v>-2.000003</v>
      </c>
    </row>
    <row r="1458" spans="1:5" x14ac:dyDescent="0.25">
      <c r="A1458">
        <v>1.456</v>
      </c>
      <c r="B1458">
        <v>-0.42911820000000001</v>
      </c>
      <c r="C1458">
        <v>-1.2273940000000001</v>
      </c>
      <c r="D1458">
        <v>-1.2273940000000001</v>
      </c>
      <c r="E1458">
        <v>-2.0000010000000001</v>
      </c>
    </row>
    <row r="1459" spans="1:5" x14ac:dyDescent="0.25">
      <c r="A1459">
        <v>1.4570000000000001</v>
      </c>
      <c r="B1459">
        <v>-0.4311931</v>
      </c>
      <c r="C1459">
        <v>-1.2304470000000001</v>
      </c>
      <c r="D1459">
        <v>-1.2304470000000001</v>
      </c>
      <c r="E1459">
        <v>-2.0000010000000001</v>
      </c>
    </row>
    <row r="1460" spans="1:5" x14ac:dyDescent="0.25">
      <c r="A1460">
        <v>1.458</v>
      </c>
      <c r="B1460">
        <v>-0.43327789999999999</v>
      </c>
      <c r="C1460">
        <v>-1.2335100000000001</v>
      </c>
      <c r="D1460">
        <v>-1.2335100000000001</v>
      </c>
      <c r="E1460">
        <v>-2</v>
      </c>
    </row>
    <row r="1461" spans="1:5" x14ac:dyDescent="0.25">
      <c r="A1461">
        <v>1.4590000000000001</v>
      </c>
      <c r="B1461">
        <v>-0.4353725</v>
      </c>
      <c r="C1461">
        <v>-1.236583</v>
      </c>
      <c r="D1461">
        <v>-1.236583</v>
      </c>
      <c r="E1461">
        <v>-2</v>
      </c>
    </row>
    <row r="1462" spans="1:5" x14ac:dyDescent="0.25">
      <c r="A1462">
        <v>1.46</v>
      </c>
      <c r="B1462">
        <v>-0.437477</v>
      </c>
      <c r="C1462">
        <v>-1.2396659999999999</v>
      </c>
      <c r="D1462">
        <v>-1.2396659999999999</v>
      </c>
      <c r="E1462">
        <v>-2</v>
      </c>
    </row>
    <row r="1463" spans="1:5" x14ac:dyDescent="0.25">
      <c r="A1463">
        <v>1.4610000000000001</v>
      </c>
      <c r="B1463">
        <v>-0.43959120000000002</v>
      </c>
      <c r="C1463">
        <v>-1.242758</v>
      </c>
      <c r="D1463">
        <v>-1.242758</v>
      </c>
      <c r="E1463">
        <v>-2.0000100000000001</v>
      </c>
    </row>
    <row r="1464" spans="1:5" x14ac:dyDescent="0.25">
      <c r="A1464">
        <v>1.462</v>
      </c>
      <c r="B1464">
        <v>-0.44171529999999998</v>
      </c>
      <c r="C1464">
        <v>-1.24586</v>
      </c>
      <c r="D1464">
        <v>-1.24586</v>
      </c>
      <c r="E1464">
        <v>-2.0000049999999998</v>
      </c>
    </row>
    <row r="1465" spans="1:5" x14ac:dyDescent="0.25">
      <c r="A1465">
        <v>1.4630000000000001</v>
      </c>
      <c r="B1465">
        <v>-0.4438491</v>
      </c>
      <c r="C1465">
        <v>-1.2489730000000001</v>
      </c>
      <c r="D1465">
        <v>-1.2489730000000001</v>
      </c>
      <c r="E1465">
        <v>-2.000003</v>
      </c>
    </row>
    <row r="1466" spans="1:5" x14ac:dyDescent="0.25">
      <c r="A1466">
        <v>1.464</v>
      </c>
      <c r="B1466">
        <v>-0.44599280000000002</v>
      </c>
      <c r="C1466">
        <v>-1.252095</v>
      </c>
      <c r="D1466">
        <v>-1.252095</v>
      </c>
      <c r="E1466">
        <v>-2.0000010000000001</v>
      </c>
    </row>
    <row r="1467" spans="1:5" x14ac:dyDescent="0.25">
      <c r="A1467">
        <v>1.4650000000000001</v>
      </c>
      <c r="B1467">
        <v>-0.44814619999999999</v>
      </c>
      <c r="C1467">
        <v>-1.255226</v>
      </c>
      <c r="D1467">
        <v>-1.255226</v>
      </c>
      <c r="E1467">
        <v>-2.0000010000000001</v>
      </c>
    </row>
    <row r="1468" spans="1:5" x14ac:dyDescent="0.25">
      <c r="A1468">
        <v>1.466</v>
      </c>
      <c r="B1468">
        <v>-0.45030949999999997</v>
      </c>
      <c r="C1468">
        <v>-1.2583679999999999</v>
      </c>
      <c r="D1468">
        <v>-1.2583679999999999</v>
      </c>
      <c r="E1468">
        <v>-2</v>
      </c>
    </row>
    <row r="1469" spans="1:5" x14ac:dyDescent="0.25">
      <c r="A1469">
        <v>1.4670000000000001</v>
      </c>
      <c r="B1469">
        <v>-0.45248260000000001</v>
      </c>
      <c r="C1469">
        <v>-1.2615190000000001</v>
      </c>
      <c r="D1469">
        <v>-1.2615190000000001</v>
      </c>
      <c r="E1469">
        <v>-2</v>
      </c>
    </row>
    <row r="1470" spans="1:5" x14ac:dyDescent="0.25">
      <c r="A1470">
        <v>1.468</v>
      </c>
      <c r="B1470">
        <v>-0.4546655</v>
      </c>
      <c r="C1470">
        <v>-1.2646809999999999</v>
      </c>
      <c r="D1470">
        <v>-1.2646809999999999</v>
      </c>
      <c r="E1470">
        <v>-2</v>
      </c>
    </row>
    <row r="1471" spans="1:5" x14ac:dyDescent="0.25">
      <c r="A1471">
        <v>1.4690000000000001</v>
      </c>
      <c r="B1471">
        <v>-0.45685819999999999</v>
      </c>
      <c r="C1471">
        <v>-1.2678510000000001</v>
      </c>
      <c r="D1471">
        <v>-1.2678510000000001</v>
      </c>
      <c r="E1471">
        <v>-2.0000100000000001</v>
      </c>
    </row>
    <row r="1472" spans="1:5" x14ac:dyDescent="0.25">
      <c r="A1472">
        <v>1.47</v>
      </c>
      <c r="B1472">
        <v>-0.45906069999999999</v>
      </c>
      <c r="C1472">
        <v>-1.2710319999999999</v>
      </c>
      <c r="D1472">
        <v>-1.2710319999999999</v>
      </c>
      <c r="E1472">
        <v>-2.0000049999999998</v>
      </c>
    </row>
    <row r="1473" spans="1:5" x14ac:dyDescent="0.25">
      <c r="A1473">
        <v>1.4710000000000001</v>
      </c>
      <c r="B1473">
        <v>-0.46127309999999999</v>
      </c>
      <c r="C1473">
        <v>-1.2742230000000001</v>
      </c>
      <c r="D1473">
        <v>-1.2742230000000001</v>
      </c>
      <c r="E1473">
        <v>-2.000003</v>
      </c>
    </row>
    <row r="1474" spans="1:5" x14ac:dyDescent="0.25">
      <c r="A1474">
        <v>1.472</v>
      </c>
      <c r="B1474">
        <v>-0.4634952</v>
      </c>
      <c r="C1474">
        <v>-1.277423</v>
      </c>
      <c r="D1474">
        <v>-1.277423</v>
      </c>
      <c r="E1474">
        <v>-2.0000010000000001</v>
      </c>
    </row>
    <row r="1475" spans="1:5" x14ac:dyDescent="0.25">
      <c r="A1475">
        <v>1.4730000000000001</v>
      </c>
      <c r="B1475">
        <v>-0.46572720000000001</v>
      </c>
      <c r="C1475">
        <v>-1.2806329999999999</v>
      </c>
      <c r="D1475">
        <v>-1.2806329999999999</v>
      </c>
      <c r="E1475">
        <v>-2.0000010000000001</v>
      </c>
    </row>
    <row r="1476" spans="1:5" x14ac:dyDescent="0.25">
      <c r="A1476">
        <v>1.474</v>
      </c>
      <c r="B1476">
        <v>-0.46796890000000002</v>
      </c>
      <c r="C1476">
        <v>-1.2838540000000001</v>
      </c>
      <c r="D1476">
        <v>-1.2838540000000001</v>
      </c>
      <c r="E1476">
        <v>-2</v>
      </c>
    </row>
    <row r="1477" spans="1:5" x14ac:dyDescent="0.25">
      <c r="A1477">
        <v>1.4750000000000001</v>
      </c>
      <c r="B1477">
        <v>-0.47022049999999999</v>
      </c>
      <c r="C1477">
        <v>-1.287083</v>
      </c>
      <c r="D1477">
        <v>-1.287083</v>
      </c>
      <c r="E1477">
        <v>-2</v>
      </c>
    </row>
    <row r="1478" spans="1:5" x14ac:dyDescent="0.25">
      <c r="A1478">
        <v>1.476</v>
      </c>
      <c r="B1478">
        <v>-0.47248190000000001</v>
      </c>
      <c r="C1478">
        <v>-1.2903230000000001</v>
      </c>
      <c r="D1478">
        <v>-1.2903230000000001</v>
      </c>
      <c r="E1478">
        <v>-2</v>
      </c>
    </row>
    <row r="1479" spans="1:5" x14ac:dyDescent="0.25">
      <c r="A1479">
        <v>1.4770000000000001</v>
      </c>
      <c r="B1479">
        <v>-0.47475309999999998</v>
      </c>
      <c r="C1479">
        <v>-1.2935730000000001</v>
      </c>
      <c r="D1479">
        <v>-1.2935730000000001</v>
      </c>
      <c r="E1479">
        <v>-2.0000100000000001</v>
      </c>
    </row>
    <row r="1480" spans="1:5" x14ac:dyDescent="0.25">
      <c r="A1480">
        <v>1.478</v>
      </c>
      <c r="B1480">
        <v>-0.47703410000000002</v>
      </c>
      <c r="C1480">
        <v>-1.296832</v>
      </c>
      <c r="D1480">
        <v>-1.296832</v>
      </c>
      <c r="E1480">
        <v>-2.0000049999999998</v>
      </c>
    </row>
    <row r="1481" spans="1:5" x14ac:dyDescent="0.25">
      <c r="A1481">
        <v>1.4790000000000001</v>
      </c>
      <c r="B1481">
        <v>-0.4793249</v>
      </c>
      <c r="C1481">
        <v>-1.300101</v>
      </c>
      <c r="D1481">
        <v>-1.300101</v>
      </c>
      <c r="E1481">
        <v>-2.000003</v>
      </c>
    </row>
    <row r="1482" spans="1:5" x14ac:dyDescent="0.25">
      <c r="A1482">
        <v>1.48</v>
      </c>
      <c r="B1482">
        <v>-0.48162549999999998</v>
      </c>
      <c r="C1482">
        <v>-1.30338</v>
      </c>
      <c r="D1482">
        <v>-1.30338</v>
      </c>
      <c r="E1482">
        <v>-2.0000010000000001</v>
      </c>
    </row>
    <row r="1483" spans="1:5" x14ac:dyDescent="0.25">
      <c r="A1483">
        <v>1.4810000000000001</v>
      </c>
      <c r="B1483">
        <v>-0.48393599999999998</v>
      </c>
      <c r="C1483">
        <v>-1.3066690000000001</v>
      </c>
      <c r="D1483">
        <v>-1.3066690000000001</v>
      </c>
      <c r="E1483">
        <v>-2.0000010000000001</v>
      </c>
    </row>
    <row r="1484" spans="1:5" x14ac:dyDescent="0.25">
      <c r="A1484">
        <v>1.482</v>
      </c>
      <c r="B1484">
        <v>-0.48625620000000003</v>
      </c>
      <c r="C1484">
        <v>-1.3099670000000001</v>
      </c>
      <c r="D1484">
        <v>-1.3099670000000001</v>
      </c>
      <c r="E1484">
        <v>-2</v>
      </c>
    </row>
    <row r="1485" spans="1:5" x14ac:dyDescent="0.25">
      <c r="A1485">
        <v>1.4830000000000001</v>
      </c>
      <c r="B1485">
        <v>-0.48858620000000003</v>
      </c>
      <c r="C1485">
        <v>-1.313275</v>
      </c>
      <c r="D1485">
        <v>-1.313275</v>
      </c>
      <c r="E1485">
        <v>-2</v>
      </c>
    </row>
    <row r="1486" spans="1:5" x14ac:dyDescent="0.25">
      <c r="A1486">
        <v>1.484</v>
      </c>
      <c r="B1486">
        <v>-0.49092609999999998</v>
      </c>
      <c r="C1486">
        <v>-1.316594</v>
      </c>
      <c r="D1486">
        <v>-1.316594</v>
      </c>
      <c r="E1486">
        <v>-2</v>
      </c>
    </row>
    <row r="1487" spans="1:5" x14ac:dyDescent="0.25">
      <c r="A1487">
        <v>1.4850000000000001</v>
      </c>
      <c r="B1487">
        <v>-0.49327579999999999</v>
      </c>
      <c r="C1487">
        <v>-1.3199209999999999</v>
      </c>
      <c r="D1487">
        <v>-1.3199209999999999</v>
      </c>
      <c r="E1487">
        <v>-2.0000100000000001</v>
      </c>
    </row>
    <row r="1488" spans="1:5" x14ac:dyDescent="0.25">
      <c r="A1488">
        <v>1.486</v>
      </c>
      <c r="B1488">
        <v>-0.4956353</v>
      </c>
      <c r="C1488">
        <v>-1.323259</v>
      </c>
      <c r="D1488">
        <v>-1.323259</v>
      </c>
      <c r="E1488">
        <v>-2.0000049999999998</v>
      </c>
    </row>
    <row r="1489" spans="1:5" x14ac:dyDescent="0.25">
      <c r="A1489">
        <v>1.4870000000000001</v>
      </c>
      <c r="B1489">
        <v>-0.49800460000000002</v>
      </c>
      <c r="C1489">
        <v>-1.3266070000000001</v>
      </c>
      <c r="D1489">
        <v>-1.3266070000000001</v>
      </c>
      <c r="E1489">
        <v>-2.000003</v>
      </c>
    </row>
    <row r="1490" spans="1:5" x14ac:dyDescent="0.25">
      <c r="A1490">
        <v>1.488</v>
      </c>
      <c r="B1490">
        <v>-0.50038369999999999</v>
      </c>
      <c r="C1490">
        <v>-1.3299639999999999</v>
      </c>
      <c r="D1490">
        <v>-1.3299639999999999</v>
      </c>
      <c r="E1490">
        <v>-2.0000010000000001</v>
      </c>
    </row>
    <row r="1491" spans="1:5" x14ac:dyDescent="0.25">
      <c r="A1491">
        <v>1.4890000000000001</v>
      </c>
      <c r="B1491">
        <v>-0.50277260000000001</v>
      </c>
      <c r="C1491">
        <v>-1.333331</v>
      </c>
      <c r="D1491">
        <v>-1.333331</v>
      </c>
      <c r="E1491">
        <v>-2.0000010000000001</v>
      </c>
    </row>
    <row r="1492" spans="1:5" x14ac:dyDescent="0.25">
      <c r="A1492">
        <v>1.49</v>
      </c>
      <c r="B1492">
        <v>-0.50517129999999999</v>
      </c>
      <c r="C1492">
        <v>-1.336708</v>
      </c>
      <c r="D1492">
        <v>-1.336708</v>
      </c>
      <c r="E1492">
        <v>-2</v>
      </c>
    </row>
    <row r="1493" spans="1:5" x14ac:dyDescent="0.25">
      <c r="A1493">
        <v>1.4910000000000001</v>
      </c>
      <c r="B1493">
        <v>-0.50757980000000003</v>
      </c>
      <c r="C1493">
        <v>-1.340095</v>
      </c>
      <c r="D1493">
        <v>-1.340095</v>
      </c>
      <c r="E1493">
        <v>-2</v>
      </c>
    </row>
    <row r="1494" spans="1:5" x14ac:dyDescent="0.25">
      <c r="A1494">
        <v>1.492</v>
      </c>
      <c r="B1494">
        <v>-0.50999810000000001</v>
      </c>
      <c r="C1494">
        <v>-1.3434919999999999</v>
      </c>
      <c r="D1494">
        <v>-1.3434919999999999</v>
      </c>
      <c r="E1494">
        <v>-2</v>
      </c>
    </row>
    <row r="1495" spans="1:5" x14ac:dyDescent="0.25">
      <c r="A1495">
        <v>1.4930000000000001</v>
      </c>
      <c r="B1495">
        <v>-0.5124263</v>
      </c>
      <c r="C1495">
        <v>-1.3468979999999999</v>
      </c>
      <c r="D1495">
        <v>-1.3468979999999999</v>
      </c>
      <c r="E1495">
        <v>-2.0000100000000001</v>
      </c>
    </row>
    <row r="1496" spans="1:5" x14ac:dyDescent="0.25">
      <c r="A1496">
        <v>1.494</v>
      </c>
      <c r="B1496">
        <v>-0.51486430000000005</v>
      </c>
      <c r="C1496">
        <v>-1.350314</v>
      </c>
      <c r="D1496">
        <v>-1.350314</v>
      </c>
      <c r="E1496">
        <v>-2.0000049999999998</v>
      </c>
    </row>
    <row r="1497" spans="1:5" x14ac:dyDescent="0.25">
      <c r="A1497">
        <v>1.4950000000000001</v>
      </c>
      <c r="B1497">
        <v>-0.51731199999999999</v>
      </c>
      <c r="C1497">
        <v>-1.3537399999999999</v>
      </c>
      <c r="D1497">
        <v>-1.3537399999999999</v>
      </c>
      <c r="E1497">
        <v>-2.000003</v>
      </c>
    </row>
    <row r="1498" spans="1:5" x14ac:dyDescent="0.25">
      <c r="A1498">
        <v>1.496</v>
      </c>
      <c r="B1498">
        <v>-0.51976960000000005</v>
      </c>
      <c r="C1498">
        <v>-1.3571759999999999</v>
      </c>
      <c r="D1498">
        <v>-1.3571759999999999</v>
      </c>
      <c r="E1498">
        <v>-2.0000010000000001</v>
      </c>
    </row>
    <row r="1499" spans="1:5" x14ac:dyDescent="0.25">
      <c r="A1499">
        <v>1.4970000000000001</v>
      </c>
      <c r="B1499">
        <v>-0.52223699999999995</v>
      </c>
      <c r="C1499">
        <v>-1.360622</v>
      </c>
      <c r="D1499">
        <v>-1.360622</v>
      </c>
      <c r="E1499">
        <v>-2.0000010000000001</v>
      </c>
    </row>
    <row r="1500" spans="1:5" x14ac:dyDescent="0.25">
      <c r="A1500">
        <v>1.498</v>
      </c>
      <c r="B1500">
        <v>-0.52471420000000002</v>
      </c>
      <c r="C1500">
        <v>-1.364077</v>
      </c>
      <c r="D1500">
        <v>-1.364077</v>
      </c>
      <c r="E1500">
        <v>-2</v>
      </c>
    </row>
    <row r="1501" spans="1:5" x14ac:dyDescent="0.25">
      <c r="A1501">
        <v>1.4990000000000001</v>
      </c>
      <c r="B1501">
        <v>-0.52720120000000004</v>
      </c>
      <c r="C1501">
        <v>-1.367543</v>
      </c>
      <c r="D1501">
        <v>-1.367543</v>
      </c>
      <c r="E1501">
        <v>-2</v>
      </c>
    </row>
    <row r="1502" spans="1:5" x14ac:dyDescent="0.25">
      <c r="A1502">
        <v>1.5</v>
      </c>
      <c r="B1502">
        <v>-0.52969809999999995</v>
      </c>
      <c r="C1502">
        <v>-1.3710180000000001</v>
      </c>
      <c r="D1502">
        <v>-1.3710180000000001</v>
      </c>
      <c r="E1502">
        <v>-2</v>
      </c>
    </row>
    <row r="1503" spans="1:5" x14ac:dyDescent="0.25">
      <c r="A1503">
        <v>1.5009999999999999</v>
      </c>
      <c r="B1503">
        <v>-0.53220469999999998</v>
      </c>
      <c r="C1503">
        <v>-1.374503</v>
      </c>
      <c r="D1503">
        <v>-1.374503</v>
      </c>
      <c r="E1503">
        <v>-2.0000100000000001</v>
      </c>
    </row>
    <row r="1504" spans="1:5" x14ac:dyDescent="0.25">
      <c r="A1504">
        <v>1.502</v>
      </c>
      <c r="B1504">
        <v>-0.53472109999999995</v>
      </c>
      <c r="C1504">
        <v>-1.3779980000000001</v>
      </c>
      <c r="D1504">
        <v>-1.3779980000000001</v>
      </c>
      <c r="E1504">
        <v>-2.0000049999999998</v>
      </c>
    </row>
    <row r="1505" spans="1:5" x14ac:dyDescent="0.25">
      <c r="A1505">
        <v>1.5029999999999999</v>
      </c>
      <c r="B1505">
        <v>-0.53724740000000004</v>
      </c>
      <c r="C1505">
        <v>-1.381502</v>
      </c>
      <c r="D1505">
        <v>-1.381502</v>
      </c>
      <c r="E1505">
        <v>-2.000003</v>
      </c>
    </row>
    <row r="1506" spans="1:5" x14ac:dyDescent="0.25">
      <c r="A1506">
        <v>1.504</v>
      </c>
      <c r="B1506">
        <v>-0.53978340000000002</v>
      </c>
      <c r="C1506">
        <v>-1.385016</v>
      </c>
      <c r="D1506">
        <v>-1.385016</v>
      </c>
      <c r="E1506">
        <v>-2.0000010000000001</v>
      </c>
    </row>
    <row r="1507" spans="1:5" x14ac:dyDescent="0.25">
      <c r="A1507">
        <v>1.5049999999999999</v>
      </c>
      <c r="B1507">
        <v>-0.54232930000000001</v>
      </c>
      <c r="C1507">
        <v>-1.388541</v>
      </c>
      <c r="D1507">
        <v>-1.388541</v>
      </c>
      <c r="E1507">
        <v>-2.0000010000000001</v>
      </c>
    </row>
    <row r="1508" spans="1:5" x14ac:dyDescent="0.25">
      <c r="A1508">
        <v>1.506</v>
      </c>
      <c r="B1508">
        <v>-0.54488499999999995</v>
      </c>
      <c r="C1508">
        <v>-1.392074</v>
      </c>
      <c r="D1508">
        <v>-1.392074</v>
      </c>
      <c r="E1508">
        <v>-2</v>
      </c>
    </row>
    <row r="1509" spans="1:5" x14ac:dyDescent="0.25">
      <c r="A1509">
        <v>1.5069999999999999</v>
      </c>
      <c r="B1509">
        <v>-0.54745049999999995</v>
      </c>
      <c r="C1509">
        <v>-1.395618</v>
      </c>
      <c r="D1509">
        <v>-1.395618</v>
      </c>
      <c r="E1509">
        <v>-2</v>
      </c>
    </row>
    <row r="1510" spans="1:5" x14ac:dyDescent="0.25">
      <c r="A1510">
        <v>1.508</v>
      </c>
      <c r="B1510">
        <v>-0.55002580000000001</v>
      </c>
      <c r="C1510">
        <v>-1.3991720000000001</v>
      </c>
      <c r="D1510">
        <v>-1.3991720000000001</v>
      </c>
      <c r="E1510">
        <v>-2</v>
      </c>
    </row>
    <row r="1511" spans="1:5" x14ac:dyDescent="0.25">
      <c r="A1511">
        <v>1.5089999999999999</v>
      </c>
      <c r="B1511">
        <v>-0.55261090000000002</v>
      </c>
      <c r="C1511">
        <v>-1.4027350000000001</v>
      </c>
      <c r="D1511">
        <v>-1.4027350000000001</v>
      </c>
      <c r="E1511">
        <v>-2.0000100000000001</v>
      </c>
    </row>
    <row r="1512" spans="1:5" x14ac:dyDescent="0.25">
      <c r="A1512">
        <v>1.51</v>
      </c>
      <c r="B1512">
        <v>-0.55520579999999997</v>
      </c>
      <c r="C1512">
        <v>-1.4063079999999999</v>
      </c>
      <c r="D1512">
        <v>-1.4063079999999999</v>
      </c>
      <c r="E1512">
        <v>-2.0000049999999998</v>
      </c>
    </row>
    <row r="1513" spans="1:5" x14ac:dyDescent="0.25">
      <c r="A1513">
        <v>1.5109999999999999</v>
      </c>
      <c r="B1513">
        <v>-0.55781049999999999</v>
      </c>
      <c r="C1513">
        <v>-1.409891</v>
      </c>
      <c r="D1513">
        <v>-1.409891</v>
      </c>
      <c r="E1513">
        <v>-2.000003</v>
      </c>
    </row>
    <row r="1514" spans="1:5" x14ac:dyDescent="0.25">
      <c r="A1514">
        <v>1.512</v>
      </c>
      <c r="B1514">
        <v>-0.56042510000000001</v>
      </c>
      <c r="C1514">
        <v>-1.413484</v>
      </c>
      <c r="D1514">
        <v>-1.413484</v>
      </c>
      <c r="E1514">
        <v>-2.0000010000000001</v>
      </c>
    </row>
    <row r="1515" spans="1:5" x14ac:dyDescent="0.25">
      <c r="A1515">
        <v>1.5129999999999999</v>
      </c>
      <c r="B1515">
        <v>-0.56304940000000003</v>
      </c>
      <c r="C1515">
        <v>-1.417087</v>
      </c>
      <c r="D1515">
        <v>-1.417087</v>
      </c>
      <c r="E1515">
        <v>-2.0000010000000001</v>
      </c>
    </row>
    <row r="1516" spans="1:5" x14ac:dyDescent="0.25">
      <c r="A1516">
        <v>1.514</v>
      </c>
      <c r="B1516">
        <v>-0.56568359999999995</v>
      </c>
      <c r="C1516">
        <v>-1.4206989999999999</v>
      </c>
      <c r="D1516">
        <v>-1.4206989999999999</v>
      </c>
      <c r="E1516">
        <v>-2</v>
      </c>
    </row>
    <row r="1517" spans="1:5" x14ac:dyDescent="0.25">
      <c r="A1517">
        <v>1.5149999999999999</v>
      </c>
      <c r="B1517">
        <v>-0.56832749999999999</v>
      </c>
      <c r="C1517">
        <v>-1.4243220000000001</v>
      </c>
      <c r="D1517">
        <v>-1.4243220000000001</v>
      </c>
      <c r="E1517">
        <v>-2</v>
      </c>
    </row>
    <row r="1518" spans="1:5" x14ac:dyDescent="0.25">
      <c r="A1518">
        <v>1.516</v>
      </c>
      <c r="B1518">
        <v>-0.57098130000000002</v>
      </c>
      <c r="C1518">
        <v>-1.4279539999999999</v>
      </c>
      <c r="D1518">
        <v>-1.4279539999999999</v>
      </c>
      <c r="E1518">
        <v>-2</v>
      </c>
    </row>
    <row r="1519" spans="1:5" x14ac:dyDescent="0.25">
      <c r="A1519">
        <v>1.5169999999999999</v>
      </c>
      <c r="B1519">
        <v>-0.57364490000000001</v>
      </c>
      <c r="C1519">
        <v>-1.431595</v>
      </c>
      <c r="D1519">
        <v>-1.431595</v>
      </c>
      <c r="E1519">
        <v>-2.0000100000000001</v>
      </c>
    </row>
    <row r="1520" spans="1:5" x14ac:dyDescent="0.25">
      <c r="A1520">
        <v>1.518</v>
      </c>
      <c r="B1520">
        <v>-0.57631829999999995</v>
      </c>
      <c r="C1520">
        <v>-1.4352469999999999</v>
      </c>
      <c r="D1520">
        <v>-1.4352469999999999</v>
      </c>
      <c r="E1520">
        <v>-2.0000049999999998</v>
      </c>
    </row>
    <row r="1521" spans="1:5" x14ac:dyDescent="0.25">
      <c r="A1521">
        <v>1.5189999999999999</v>
      </c>
      <c r="B1521">
        <v>-0.57900149999999995</v>
      </c>
      <c r="C1521">
        <v>-1.438909</v>
      </c>
      <c r="D1521">
        <v>-1.438909</v>
      </c>
      <c r="E1521">
        <v>-2.000003</v>
      </c>
    </row>
    <row r="1522" spans="1:5" x14ac:dyDescent="0.25">
      <c r="A1522">
        <v>1.52</v>
      </c>
      <c r="B1522">
        <v>-0.5816945</v>
      </c>
      <c r="C1522">
        <v>-1.44258</v>
      </c>
      <c r="D1522">
        <v>-1.44258</v>
      </c>
      <c r="E1522">
        <v>-2.0000010000000001</v>
      </c>
    </row>
    <row r="1523" spans="1:5" x14ac:dyDescent="0.25">
      <c r="A1523">
        <v>1.5209999999999999</v>
      </c>
      <c r="B1523">
        <v>-0.58439739999999996</v>
      </c>
      <c r="C1523">
        <v>-1.446261</v>
      </c>
      <c r="D1523">
        <v>-1.446261</v>
      </c>
      <c r="E1523">
        <v>-2.0000010000000001</v>
      </c>
    </row>
    <row r="1524" spans="1:5" x14ac:dyDescent="0.25">
      <c r="A1524">
        <v>1.522</v>
      </c>
      <c r="B1524">
        <v>-0.58711000000000002</v>
      </c>
      <c r="C1524">
        <v>-1.4499519999999999</v>
      </c>
      <c r="D1524">
        <v>-1.4499519999999999</v>
      </c>
      <c r="E1524">
        <v>-2</v>
      </c>
    </row>
    <row r="1525" spans="1:5" x14ac:dyDescent="0.25">
      <c r="A1525">
        <v>1.5229999999999999</v>
      </c>
      <c r="B1525">
        <v>-0.58983249999999998</v>
      </c>
      <c r="C1525">
        <v>-1.4536530000000001</v>
      </c>
      <c r="D1525">
        <v>-1.4536530000000001</v>
      </c>
      <c r="E1525">
        <v>-2</v>
      </c>
    </row>
    <row r="1526" spans="1:5" x14ac:dyDescent="0.25">
      <c r="A1526">
        <v>1.524</v>
      </c>
      <c r="B1526">
        <v>-0.5925648</v>
      </c>
      <c r="C1526">
        <v>-1.457363</v>
      </c>
      <c r="D1526">
        <v>-1.457363</v>
      </c>
      <c r="E1526">
        <v>-2</v>
      </c>
    </row>
    <row r="1527" spans="1:5" x14ac:dyDescent="0.25">
      <c r="A1527">
        <v>1.5249999999999999</v>
      </c>
      <c r="B1527">
        <v>-0.59530680000000002</v>
      </c>
      <c r="C1527">
        <v>-1.461084</v>
      </c>
      <c r="D1527">
        <v>-1.461084</v>
      </c>
      <c r="E1527">
        <v>-2.0000100000000001</v>
      </c>
    </row>
    <row r="1528" spans="1:5" x14ac:dyDescent="0.25">
      <c r="A1528">
        <v>1.526</v>
      </c>
      <c r="B1528">
        <v>-0.59805870000000005</v>
      </c>
      <c r="C1528">
        <v>-1.4648140000000001</v>
      </c>
      <c r="D1528">
        <v>-1.4648140000000001</v>
      </c>
      <c r="E1528">
        <v>-2.0000049999999998</v>
      </c>
    </row>
    <row r="1529" spans="1:5" x14ac:dyDescent="0.25">
      <c r="A1529">
        <v>1.5269999999999999</v>
      </c>
      <c r="B1529">
        <v>-0.60082040000000003</v>
      </c>
      <c r="C1529">
        <v>-1.4685539999999999</v>
      </c>
      <c r="D1529">
        <v>-1.4685539999999999</v>
      </c>
      <c r="E1529">
        <v>-2.000003</v>
      </c>
    </row>
    <row r="1530" spans="1:5" x14ac:dyDescent="0.25">
      <c r="A1530">
        <v>1.528</v>
      </c>
      <c r="B1530">
        <v>-0.60359189999999996</v>
      </c>
      <c r="C1530">
        <v>-1.4723029999999999</v>
      </c>
      <c r="D1530">
        <v>-1.4723029999999999</v>
      </c>
      <c r="E1530">
        <v>-2.0000010000000001</v>
      </c>
    </row>
    <row r="1531" spans="1:5" x14ac:dyDescent="0.25">
      <c r="A1531">
        <v>1.5289999999999999</v>
      </c>
      <c r="B1531">
        <v>-0.60637319999999995</v>
      </c>
      <c r="C1531">
        <v>-1.4760629999999999</v>
      </c>
      <c r="D1531">
        <v>-1.4760629999999999</v>
      </c>
      <c r="E1531">
        <v>-2.0000010000000001</v>
      </c>
    </row>
    <row r="1532" spans="1:5" x14ac:dyDescent="0.25">
      <c r="A1532">
        <v>1.53</v>
      </c>
      <c r="B1532">
        <v>-0.60916429999999999</v>
      </c>
      <c r="C1532">
        <v>-1.479832</v>
      </c>
      <c r="D1532">
        <v>-1.479832</v>
      </c>
      <c r="E1532">
        <v>-2</v>
      </c>
    </row>
    <row r="1533" spans="1:5" x14ac:dyDescent="0.25">
      <c r="A1533">
        <v>1.5309999999999999</v>
      </c>
      <c r="B1533">
        <v>-0.61196519999999999</v>
      </c>
      <c r="C1533">
        <v>-1.4836119999999999</v>
      </c>
      <c r="D1533">
        <v>-1.4836119999999999</v>
      </c>
      <c r="E1533">
        <v>-2</v>
      </c>
    </row>
    <row r="1534" spans="1:5" x14ac:dyDescent="0.25">
      <c r="A1534">
        <v>1.532</v>
      </c>
      <c r="B1534">
        <v>-0.61477599999999999</v>
      </c>
      <c r="C1534">
        <v>-1.487401</v>
      </c>
      <c r="D1534">
        <v>-1.487401</v>
      </c>
      <c r="E1534">
        <v>-2</v>
      </c>
    </row>
    <row r="1535" spans="1:5" x14ac:dyDescent="0.25">
      <c r="A1535">
        <v>1.5329999999999999</v>
      </c>
      <c r="B1535">
        <v>-0.61759649999999999</v>
      </c>
      <c r="C1535">
        <v>-1.4911989999999999</v>
      </c>
      <c r="D1535">
        <v>-1.4911989999999999</v>
      </c>
      <c r="E1535">
        <v>-2.0000100000000001</v>
      </c>
    </row>
    <row r="1536" spans="1:5" x14ac:dyDescent="0.25">
      <c r="A1536">
        <v>1.534</v>
      </c>
      <c r="B1536">
        <v>-0.6204269</v>
      </c>
      <c r="C1536">
        <v>-1.4950079999999999</v>
      </c>
      <c r="D1536">
        <v>-1.4950079999999999</v>
      </c>
      <c r="E1536">
        <v>-2.0000049999999998</v>
      </c>
    </row>
    <row r="1537" spans="1:5" x14ac:dyDescent="0.25">
      <c r="A1537">
        <v>1.5349999999999999</v>
      </c>
      <c r="B1537">
        <v>-0.62326709999999996</v>
      </c>
      <c r="C1537">
        <v>-1.4988269999999999</v>
      </c>
      <c r="D1537">
        <v>-1.4988269999999999</v>
      </c>
      <c r="E1537">
        <v>-2.000003</v>
      </c>
    </row>
    <row r="1538" spans="1:5" x14ac:dyDescent="0.25">
      <c r="A1538">
        <v>1.536</v>
      </c>
      <c r="B1538">
        <v>-0.62611709999999998</v>
      </c>
      <c r="C1538">
        <v>-1.5026550000000001</v>
      </c>
      <c r="D1538">
        <v>-1.5026550000000001</v>
      </c>
      <c r="E1538">
        <v>-2.0000010000000001</v>
      </c>
    </row>
    <row r="1539" spans="1:5" x14ac:dyDescent="0.25">
      <c r="A1539">
        <v>1.5369999999999999</v>
      </c>
      <c r="B1539">
        <v>-0.6289768</v>
      </c>
      <c r="C1539">
        <v>-1.5064930000000001</v>
      </c>
      <c r="D1539">
        <v>-1.5064930000000001</v>
      </c>
      <c r="E1539">
        <v>-2.0000010000000001</v>
      </c>
    </row>
    <row r="1540" spans="1:5" x14ac:dyDescent="0.25">
      <c r="A1540">
        <v>1.538</v>
      </c>
      <c r="B1540">
        <v>-0.63184649999999998</v>
      </c>
      <c r="C1540">
        <v>-1.5103409999999999</v>
      </c>
      <c r="D1540">
        <v>-1.5103409999999999</v>
      </c>
      <c r="E1540">
        <v>-2</v>
      </c>
    </row>
    <row r="1541" spans="1:5" x14ac:dyDescent="0.25">
      <c r="A1541">
        <v>1.5389999999999999</v>
      </c>
      <c r="B1541">
        <v>-0.63472589999999995</v>
      </c>
      <c r="C1541">
        <v>-1.5141979999999999</v>
      </c>
      <c r="D1541">
        <v>-1.5141979999999999</v>
      </c>
      <c r="E1541">
        <v>-2</v>
      </c>
    </row>
    <row r="1542" spans="1:5" x14ac:dyDescent="0.25">
      <c r="A1542">
        <v>1.54</v>
      </c>
      <c r="B1542">
        <v>-0.63761509999999999</v>
      </c>
      <c r="C1542">
        <v>-1.5180659999999999</v>
      </c>
      <c r="D1542">
        <v>-1.5180659999999999</v>
      </c>
      <c r="E1542">
        <v>-2</v>
      </c>
    </row>
    <row r="1543" spans="1:5" x14ac:dyDescent="0.25">
      <c r="A1543">
        <v>1.5409999999999999</v>
      </c>
      <c r="B1543">
        <v>-0.64051409999999998</v>
      </c>
      <c r="C1543">
        <v>-1.521943</v>
      </c>
      <c r="D1543">
        <v>-1.521943</v>
      </c>
      <c r="E1543">
        <v>-2.0000100000000001</v>
      </c>
    </row>
    <row r="1544" spans="1:5" x14ac:dyDescent="0.25">
      <c r="A1544">
        <v>1.542</v>
      </c>
      <c r="B1544">
        <v>-0.64342299999999997</v>
      </c>
      <c r="C1544">
        <v>-1.52583</v>
      </c>
      <c r="D1544">
        <v>-1.52583</v>
      </c>
      <c r="E1544">
        <v>-2.0000049999999998</v>
      </c>
    </row>
    <row r="1545" spans="1:5" x14ac:dyDescent="0.25">
      <c r="A1545">
        <v>1.5429999999999999</v>
      </c>
      <c r="B1545">
        <v>-0.64634159999999996</v>
      </c>
      <c r="C1545">
        <v>-1.5297270000000001</v>
      </c>
      <c r="D1545">
        <v>-1.5297270000000001</v>
      </c>
      <c r="E1545">
        <v>-2.000003</v>
      </c>
    </row>
    <row r="1546" spans="1:5" x14ac:dyDescent="0.25">
      <c r="A1546">
        <v>1.544</v>
      </c>
      <c r="B1546">
        <v>-0.64927009999999996</v>
      </c>
      <c r="C1546">
        <v>-1.5336339999999999</v>
      </c>
      <c r="D1546">
        <v>-1.5336339999999999</v>
      </c>
      <c r="E1546">
        <v>-2.0000010000000001</v>
      </c>
    </row>
    <row r="1547" spans="1:5" x14ac:dyDescent="0.25">
      <c r="A1547">
        <v>1.5449999999999999</v>
      </c>
      <c r="B1547">
        <v>-0.65220829999999996</v>
      </c>
      <c r="C1547">
        <v>-1.5375509999999999</v>
      </c>
      <c r="D1547">
        <v>-1.5375509999999999</v>
      </c>
      <c r="E1547">
        <v>-2.0000010000000001</v>
      </c>
    </row>
    <row r="1548" spans="1:5" x14ac:dyDescent="0.25">
      <c r="A1548">
        <v>1.546</v>
      </c>
      <c r="B1548">
        <v>-0.65515639999999997</v>
      </c>
      <c r="C1548">
        <v>-1.541477</v>
      </c>
      <c r="D1548">
        <v>-1.541477</v>
      </c>
      <c r="E1548">
        <v>-2</v>
      </c>
    </row>
    <row r="1549" spans="1:5" x14ac:dyDescent="0.25">
      <c r="A1549">
        <v>1.5469999999999999</v>
      </c>
      <c r="B1549">
        <v>-0.65811430000000004</v>
      </c>
      <c r="C1549">
        <v>-1.5454129999999999</v>
      </c>
      <c r="D1549">
        <v>-1.5454129999999999</v>
      </c>
      <c r="E1549">
        <v>-2</v>
      </c>
    </row>
    <row r="1550" spans="1:5" x14ac:dyDescent="0.25">
      <c r="A1550">
        <v>1.548</v>
      </c>
      <c r="B1550">
        <v>-0.66108199999999995</v>
      </c>
      <c r="C1550">
        <v>-1.5493589999999999</v>
      </c>
      <c r="D1550">
        <v>-1.5493589999999999</v>
      </c>
      <c r="E1550">
        <v>-2</v>
      </c>
    </row>
    <row r="1551" spans="1:5" x14ac:dyDescent="0.25">
      <c r="A1551">
        <v>1.5489999999999999</v>
      </c>
      <c r="B1551">
        <v>-0.66405950000000002</v>
      </c>
      <c r="C1551">
        <v>-1.553315</v>
      </c>
      <c r="D1551">
        <v>-1.553315</v>
      </c>
      <c r="E1551">
        <v>-2.0000100000000001</v>
      </c>
    </row>
    <row r="1552" spans="1:5" x14ac:dyDescent="0.25">
      <c r="A1552">
        <v>1.55</v>
      </c>
      <c r="B1552">
        <v>-0.66704680000000005</v>
      </c>
      <c r="C1552">
        <v>-1.5572809999999999</v>
      </c>
      <c r="D1552">
        <v>-1.5572809999999999</v>
      </c>
      <c r="E1552">
        <v>-2.0000049999999998</v>
      </c>
    </row>
    <row r="1553" spans="1:5" x14ac:dyDescent="0.25">
      <c r="A1553">
        <v>1.5509999999999999</v>
      </c>
      <c r="B1553">
        <v>-0.67004390000000003</v>
      </c>
      <c r="C1553">
        <v>-1.561256</v>
      </c>
      <c r="D1553">
        <v>-1.561256</v>
      </c>
      <c r="E1553">
        <v>-2.000003</v>
      </c>
    </row>
    <row r="1554" spans="1:5" x14ac:dyDescent="0.25">
      <c r="A1554">
        <v>1.552</v>
      </c>
      <c r="B1554">
        <v>-0.67305090000000001</v>
      </c>
      <c r="C1554">
        <v>-1.5652410000000001</v>
      </c>
      <c r="D1554">
        <v>-1.5652410000000001</v>
      </c>
      <c r="E1554">
        <v>-2.0000010000000001</v>
      </c>
    </row>
    <row r="1555" spans="1:5" x14ac:dyDescent="0.25">
      <c r="A1555">
        <v>1.5529999999999999</v>
      </c>
      <c r="B1555">
        <v>-0.67606770000000005</v>
      </c>
      <c r="C1555">
        <v>-1.5692360000000001</v>
      </c>
      <c r="D1555">
        <v>-1.5692360000000001</v>
      </c>
      <c r="E1555">
        <v>-2.0000010000000001</v>
      </c>
    </row>
    <row r="1556" spans="1:5" x14ac:dyDescent="0.25">
      <c r="A1556">
        <v>1.554</v>
      </c>
      <c r="B1556">
        <v>-0.67909419999999998</v>
      </c>
      <c r="C1556">
        <v>-1.5732409999999999</v>
      </c>
      <c r="D1556">
        <v>-1.5732409999999999</v>
      </c>
      <c r="E1556">
        <v>-2</v>
      </c>
    </row>
    <row r="1557" spans="1:5" x14ac:dyDescent="0.25">
      <c r="A1557">
        <v>1.5549999999999999</v>
      </c>
      <c r="B1557">
        <v>-0.68213060000000003</v>
      </c>
      <c r="C1557">
        <v>-1.577256</v>
      </c>
      <c r="D1557">
        <v>-1.577256</v>
      </c>
      <c r="E1557">
        <v>-2</v>
      </c>
    </row>
    <row r="1558" spans="1:5" x14ac:dyDescent="0.25">
      <c r="A1558">
        <v>1.556</v>
      </c>
      <c r="B1558">
        <v>-0.68517669999999997</v>
      </c>
      <c r="C1558">
        <v>-1.58128</v>
      </c>
      <c r="D1558">
        <v>-1.58128</v>
      </c>
      <c r="E1558">
        <v>-2</v>
      </c>
    </row>
    <row r="1559" spans="1:5" x14ac:dyDescent="0.25">
      <c r="A1559">
        <v>1.5569999999999999</v>
      </c>
      <c r="B1559">
        <v>-0.68823270000000003</v>
      </c>
      <c r="C1559">
        <v>-1.5853139999999999</v>
      </c>
      <c r="D1559">
        <v>-1.5853139999999999</v>
      </c>
      <c r="E1559">
        <v>-2.0000100000000001</v>
      </c>
    </row>
    <row r="1560" spans="1:5" x14ac:dyDescent="0.25">
      <c r="A1560">
        <v>1.5580000000000001</v>
      </c>
      <c r="B1560">
        <v>-0.69129850000000004</v>
      </c>
      <c r="C1560">
        <v>-1.589358</v>
      </c>
      <c r="D1560">
        <v>-1.589358</v>
      </c>
      <c r="E1560">
        <v>-2.0000049999999998</v>
      </c>
    </row>
    <row r="1561" spans="1:5" x14ac:dyDescent="0.25">
      <c r="A1561">
        <v>1.5589999999999999</v>
      </c>
      <c r="B1561">
        <v>-0.69437409999999999</v>
      </c>
      <c r="C1561">
        <v>-1.5934120000000001</v>
      </c>
      <c r="D1561">
        <v>-1.5934120000000001</v>
      </c>
      <c r="E1561">
        <v>-2.000003</v>
      </c>
    </row>
    <row r="1562" spans="1:5" x14ac:dyDescent="0.25">
      <c r="A1562">
        <v>1.56</v>
      </c>
      <c r="B1562">
        <v>-0.69745959999999996</v>
      </c>
      <c r="C1562">
        <v>-1.5974759999999999</v>
      </c>
      <c r="D1562">
        <v>-1.5974759999999999</v>
      </c>
      <c r="E1562">
        <v>-2.0000010000000001</v>
      </c>
    </row>
    <row r="1563" spans="1:5" x14ac:dyDescent="0.25">
      <c r="A1563">
        <v>1.5609999999999999</v>
      </c>
      <c r="B1563">
        <v>-0.70055480000000003</v>
      </c>
      <c r="C1563">
        <v>-1.60155</v>
      </c>
      <c r="D1563">
        <v>-1.60155</v>
      </c>
      <c r="E1563">
        <v>-2.0000010000000001</v>
      </c>
    </row>
    <row r="1564" spans="1:5" x14ac:dyDescent="0.25">
      <c r="A1564">
        <v>1.5620000000000001</v>
      </c>
      <c r="B1564">
        <v>-0.70365979999999995</v>
      </c>
      <c r="C1564">
        <v>-1.6056330000000001</v>
      </c>
      <c r="D1564">
        <v>-1.6056330000000001</v>
      </c>
      <c r="E1564">
        <v>-2</v>
      </c>
    </row>
    <row r="1565" spans="1:5" x14ac:dyDescent="0.25">
      <c r="A1565">
        <v>1.5629999999999999</v>
      </c>
      <c r="B1565">
        <v>-0.70677469999999998</v>
      </c>
      <c r="C1565">
        <v>-1.609726</v>
      </c>
      <c r="D1565">
        <v>-1.609726</v>
      </c>
      <c r="E1565">
        <v>-2</v>
      </c>
    </row>
    <row r="1566" spans="1:5" x14ac:dyDescent="0.25">
      <c r="A1566">
        <v>1.5640000000000001</v>
      </c>
      <c r="B1566">
        <v>-0.70989930000000001</v>
      </c>
      <c r="C1566">
        <v>-1.613829</v>
      </c>
      <c r="D1566">
        <v>-1.613829</v>
      </c>
      <c r="E1566">
        <v>-2</v>
      </c>
    </row>
    <row r="1567" spans="1:5" x14ac:dyDescent="0.25">
      <c r="A1567">
        <v>1.5649999999999999</v>
      </c>
      <c r="B1567">
        <v>-0.71303380000000005</v>
      </c>
      <c r="C1567">
        <v>-1.617942</v>
      </c>
      <c r="D1567">
        <v>-1.617942</v>
      </c>
      <c r="E1567">
        <v>-2.0000100000000001</v>
      </c>
    </row>
    <row r="1568" spans="1:5" x14ac:dyDescent="0.25">
      <c r="A1568">
        <v>1.5660000000000001</v>
      </c>
      <c r="B1568">
        <v>-0.71617810000000004</v>
      </c>
      <c r="C1568">
        <v>-1.622064</v>
      </c>
      <c r="D1568">
        <v>-1.622064</v>
      </c>
      <c r="E1568">
        <v>-2.0000049999999998</v>
      </c>
    </row>
    <row r="1569" spans="1:5" x14ac:dyDescent="0.25">
      <c r="A1569">
        <v>1.5669999999999999</v>
      </c>
      <c r="B1569">
        <v>-0.71933219999999998</v>
      </c>
      <c r="C1569">
        <v>-1.6261969999999999</v>
      </c>
      <c r="D1569">
        <v>-1.6261969999999999</v>
      </c>
      <c r="E1569">
        <v>-2.000003</v>
      </c>
    </row>
    <row r="1570" spans="1:5" x14ac:dyDescent="0.25">
      <c r="A1570">
        <v>1.5680000000000001</v>
      </c>
      <c r="B1570">
        <v>-0.72249600000000003</v>
      </c>
      <c r="C1570">
        <v>-1.630339</v>
      </c>
      <c r="D1570">
        <v>-1.630339</v>
      </c>
      <c r="E1570">
        <v>-2.0000010000000001</v>
      </c>
    </row>
    <row r="1571" spans="1:5" x14ac:dyDescent="0.25">
      <c r="A1571">
        <v>1.569</v>
      </c>
      <c r="B1571">
        <v>-0.72566969999999997</v>
      </c>
      <c r="C1571">
        <v>-1.6344909999999999</v>
      </c>
      <c r="D1571">
        <v>-1.6344909999999999</v>
      </c>
      <c r="E1571">
        <v>-2.0000010000000001</v>
      </c>
    </row>
    <row r="1572" spans="1:5" x14ac:dyDescent="0.25">
      <c r="A1572">
        <v>1.57</v>
      </c>
      <c r="B1572">
        <v>-0.72885330000000004</v>
      </c>
      <c r="C1572">
        <v>-1.6386529999999999</v>
      </c>
      <c r="D1572">
        <v>-1.6386529999999999</v>
      </c>
      <c r="E1572">
        <v>-2</v>
      </c>
    </row>
    <row r="1573" spans="1:5" x14ac:dyDescent="0.25">
      <c r="A1573">
        <v>1.571</v>
      </c>
      <c r="B1573">
        <v>-0.73204659999999999</v>
      </c>
      <c r="C1573">
        <v>-1.6428240000000001</v>
      </c>
      <c r="D1573">
        <v>-1.6428240000000001</v>
      </c>
      <c r="E1573">
        <v>-2</v>
      </c>
    </row>
    <row r="1574" spans="1:5" x14ac:dyDescent="0.25">
      <c r="A1574">
        <v>1.5720000000000001</v>
      </c>
      <c r="B1574">
        <v>-0.73524979999999995</v>
      </c>
      <c r="C1574">
        <v>-1.647006</v>
      </c>
      <c r="D1574">
        <v>-1.647006</v>
      </c>
      <c r="E1574">
        <v>-2</v>
      </c>
    </row>
    <row r="1575" spans="1:5" x14ac:dyDescent="0.25">
      <c r="A1575">
        <v>1.573</v>
      </c>
      <c r="B1575">
        <v>-0.73846270000000003</v>
      </c>
      <c r="C1575">
        <v>-1.651197</v>
      </c>
      <c r="D1575">
        <v>-1.651197</v>
      </c>
      <c r="E1575">
        <v>-2.0000100000000001</v>
      </c>
    </row>
    <row r="1576" spans="1:5" x14ac:dyDescent="0.25">
      <c r="A1576">
        <v>1.5740000000000001</v>
      </c>
      <c r="B1576">
        <v>-0.7416855</v>
      </c>
      <c r="C1576">
        <v>-1.6553979999999999</v>
      </c>
      <c r="D1576">
        <v>-1.6553979999999999</v>
      </c>
      <c r="E1576">
        <v>-2.0000049999999998</v>
      </c>
    </row>
    <row r="1577" spans="1:5" x14ac:dyDescent="0.25">
      <c r="A1577">
        <v>1.575</v>
      </c>
      <c r="B1577">
        <v>-0.74491799999999997</v>
      </c>
      <c r="C1577">
        <v>-1.6596089999999999</v>
      </c>
      <c r="D1577">
        <v>-1.6596089999999999</v>
      </c>
      <c r="E1577">
        <v>-2.000003</v>
      </c>
    </row>
    <row r="1578" spans="1:5" x14ac:dyDescent="0.25">
      <c r="A1578">
        <v>1.5760000000000001</v>
      </c>
      <c r="B1578">
        <v>-0.74816039999999995</v>
      </c>
      <c r="C1578">
        <v>-1.663829</v>
      </c>
      <c r="D1578">
        <v>-1.663829</v>
      </c>
      <c r="E1578">
        <v>-2.0000010000000001</v>
      </c>
    </row>
    <row r="1579" spans="1:5" x14ac:dyDescent="0.25">
      <c r="A1579">
        <v>1.577</v>
      </c>
      <c r="B1579">
        <v>-0.75141259999999999</v>
      </c>
      <c r="C1579">
        <v>-1.6680600000000001</v>
      </c>
      <c r="D1579">
        <v>-1.6680600000000001</v>
      </c>
      <c r="E1579">
        <v>-2.0000010000000001</v>
      </c>
    </row>
    <row r="1580" spans="1:5" x14ac:dyDescent="0.25">
      <c r="A1580">
        <v>1.5780000000000001</v>
      </c>
      <c r="B1580">
        <v>-0.75467459999999997</v>
      </c>
      <c r="C1580">
        <v>-1.6722999999999999</v>
      </c>
      <c r="D1580">
        <v>-1.6722999999999999</v>
      </c>
      <c r="E1580">
        <v>-2</v>
      </c>
    </row>
    <row r="1581" spans="1:5" x14ac:dyDescent="0.25">
      <c r="A1581">
        <v>1.579</v>
      </c>
      <c r="B1581">
        <v>-0.75794640000000002</v>
      </c>
      <c r="C1581">
        <v>-1.67655</v>
      </c>
      <c r="D1581">
        <v>-1.67655</v>
      </c>
      <c r="E1581">
        <v>-2</v>
      </c>
    </row>
    <row r="1582" spans="1:5" x14ac:dyDescent="0.25">
      <c r="A1582">
        <v>1.58</v>
      </c>
      <c r="B1582">
        <v>-0.76122800000000002</v>
      </c>
      <c r="C1582">
        <v>-1.6808099999999999</v>
      </c>
      <c r="D1582">
        <v>-1.6808099999999999</v>
      </c>
      <c r="E1582">
        <v>-2</v>
      </c>
    </row>
    <row r="1583" spans="1:5" x14ac:dyDescent="0.25">
      <c r="A1583">
        <v>1.581</v>
      </c>
      <c r="B1583">
        <v>-0.76451939999999996</v>
      </c>
      <c r="C1583">
        <v>-1.6850799999999999</v>
      </c>
      <c r="D1583">
        <v>-1.6850799999999999</v>
      </c>
      <c r="E1583">
        <v>-2.0000100000000001</v>
      </c>
    </row>
    <row r="1584" spans="1:5" x14ac:dyDescent="0.25">
      <c r="A1584">
        <v>1.5820000000000001</v>
      </c>
      <c r="B1584">
        <v>-0.76782070000000002</v>
      </c>
      <c r="C1584">
        <v>-1.6893590000000001</v>
      </c>
      <c r="D1584">
        <v>-1.6893590000000001</v>
      </c>
      <c r="E1584">
        <v>-2.0000049999999998</v>
      </c>
    </row>
    <row r="1585" spans="1:5" x14ac:dyDescent="0.25">
      <c r="A1585">
        <v>1.583</v>
      </c>
      <c r="B1585">
        <v>-0.77113169999999998</v>
      </c>
      <c r="C1585">
        <v>-1.693649</v>
      </c>
      <c r="D1585">
        <v>-1.693649</v>
      </c>
      <c r="E1585">
        <v>-2.000003</v>
      </c>
    </row>
    <row r="1586" spans="1:5" x14ac:dyDescent="0.25">
      <c r="A1586">
        <v>1.5840000000000001</v>
      </c>
      <c r="B1586">
        <v>-0.77445260000000005</v>
      </c>
      <c r="C1586">
        <v>-1.697948</v>
      </c>
      <c r="D1586">
        <v>-1.697948</v>
      </c>
      <c r="E1586">
        <v>-2.0000010000000001</v>
      </c>
    </row>
    <row r="1587" spans="1:5" x14ac:dyDescent="0.25">
      <c r="A1587">
        <v>1.585</v>
      </c>
      <c r="B1587">
        <v>-0.77778320000000001</v>
      </c>
      <c r="C1587">
        <v>-1.7022569999999999</v>
      </c>
      <c r="D1587">
        <v>-1.7022569999999999</v>
      </c>
      <c r="E1587">
        <v>-2.0000010000000001</v>
      </c>
    </row>
    <row r="1588" spans="1:5" x14ac:dyDescent="0.25">
      <c r="A1588">
        <v>1.5860000000000001</v>
      </c>
      <c r="B1588">
        <v>-0.78112369999999998</v>
      </c>
      <c r="C1588">
        <v>-1.706575</v>
      </c>
      <c r="D1588">
        <v>-1.706575</v>
      </c>
      <c r="E1588">
        <v>-2</v>
      </c>
    </row>
    <row r="1589" spans="1:5" x14ac:dyDescent="0.25">
      <c r="A1589">
        <v>1.587</v>
      </c>
      <c r="B1589">
        <v>-0.784474</v>
      </c>
      <c r="C1589">
        <v>-1.710904</v>
      </c>
      <c r="D1589">
        <v>-1.710904</v>
      </c>
      <c r="E1589">
        <v>-2</v>
      </c>
    </row>
    <row r="1590" spans="1:5" x14ac:dyDescent="0.25">
      <c r="A1590">
        <v>1.5880000000000001</v>
      </c>
      <c r="B1590">
        <v>-0.78783400000000003</v>
      </c>
      <c r="C1590">
        <v>-1.7152419999999999</v>
      </c>
      <c r="D1590">
        <v>-1.7152419999999999</v>
      </c>
      <c r="E1590">
        <v>-2</v>
      </c>
    </row>
    <row r="1591" spans="1:5" x14ac:dyDescent="0.25">
      <c r="A1591">
        <v>1.589</v>
      </c>
      <c r="B1591">
        <v>-0.79120400000000002</v>
      </c>
      <c r="C1591">
        <v>-1.7195910000000001</v>
      </c>
      <c r="D1591">
        <v>-1.7195910000000001</v>
      </c>
      <c r="E1591">
        <v>-2.0000100000000001</v>
      </c>
    </row>
    <row r="1592" spans="1:5" x14ac:dyDescent="0.25">
      <c r="A1592">
        <v>1.59</v>
      </c>
      <c r="B1592">
        <v>-0.7945837</v>
      </c>
      <c r="C1592">
        <v>-1.723949</v>
      </c>
      <c r="D1592">
        <v>-1.723949</v>
      </c>
      <c r="E1592">
        <v>-2.0000049999999998</v>
      </c>
    </row>
    <row r="1593" spans="1:5" x14ac:dyDescent="0.25">
      <c r="A1593">
        <v>1.591</v>
      </c>
      <c r="B1593">
        <v>-0.79797320000000005</v>
      </c>
      <c r="C1593">
        <v>-1.728316</v>
      </c>
      <c r="D1593">
        <v>-1.728316</v>
      </c>
      <c r="E1593">
        <v>-2.000003</v>
      </c>
    </row>
    <row r="1594" spans="1:5" x14ac:dyDescent="0.25">
      <c r="A1594">
        <v>1.5920000000000001</v>
      </c>
      <c r="B1594">
        <v>-0.80137250000000004</v>
      </c>
      <c r="C1594">
        <v>-1.732694</v>
      </c>
      <c r="D1594">
        <v>-1.732694</v>
      </c>
      <c r="E1594">
        <v>-2.0000010000000001</v>
      </c>
    </row>
    <row r="1595" spans="1:5" x14ac:dyDescent="0.25">
      <c r="A1595">
        <v>1.593</v>
      </c>
      <c r="B1595">
        <v>-0.80478170000000004</v>
      </c>
      <c r="C1595">
        <v>-1.7370810000000001</v>
      </c>
      <c r="D1595">
        <v>-1.7370810000000001</v>
      </c>
      <c r="E1595">
        <v>-2.0000010000000001</v>
      </c>
    </row>
    <row r="1596" spans="1:5" x14ac:dyDescent="0.25">
      <c r="A1596">
        <v>1.5940000000000001</v>
      </c>
      <c r="B1596">
        <v>-0.80820069999999999</v>
      </c>
      <c r="C1596">
        <v>-1.741479</v>
      </c>
      <c r="D1596">
        <v>-1.741479</v>
      </c>
      <c r="E1596">
        <v>-2</v>
      </c>
    </row>
    <row r="1597" spans="1:5" x14ac:dyDescent="0.25">
      <c r="A1597">
        <v>1.595</v>
      </c>
      <c r="B1597">
        <v>-0.81162939999999995</v>
      </c>
      <c r="C1597">
        <v>-1.745886</v>
      </c>
      <c r="D1597">
        <v>-1.745886</v>
      </c>
      <c r="E1597">
        <v>-2</v>
      </c>
    </row>
    <row r="1598" spans="1:5" x14ac:dyDescent="0.25">
      <c r="A1598">
        <v>1.5960000000000001</v>
      </c>
      <c r="B1598">
        <v>-0.81506800000000001</v>
      </c>
      <c r="C1598">
        <v>-1.7503029999999999</v>
      </c>
      <c r="D1598">
        <v>-1.7503029999999999</v>
      </c>
      <c r="E1598">
        <v>-2</v>
      </c>
    </row>
    <row r="1599" spans="1:5" x14ac:dyDescent="0.25">
      <c r="A1599">
        <v>1.597</v>
      </c>
      <c r="B1599">
        <v>-0.81851640000000003</v>
      </c>
      <c r="C1599">
        <v>-1.754729</v>
      </c>
      <c r="D1599">
        <v>-1.754729</v>
      </c>
      <c r="E1599">
        <v>-2.0000100000000001</v>
      </c>
    </row>
    <row r="1600" spans="1:5" x14ac:dyDescent="0.25">
      <c r="A1600">
        <v>1.5980000000000001</v>
      </c>
      <c r="B1600">
        <v>-0.8219746</v>
      </c>
      <c r="C1600">
        <v>-1.759166</v>
      </c>
      <c r="D1600">
        <v>-1.759166</v>
      </c>
      <c r="E1600">
        <v>-2.0000049999999998</v>
      </c>
    </row>
    <row r="1601" spans="1:5" x14ac:dyDescent="0.25">
      <c r="A1601">
        <v>1.599</v>
      </c>
      <c r="B1601">
        <v>-0.82544260000000003</v>
      </c>
      <c r="C1601">
        <v>-1.763612</v>
      </c>
      <c r="D1601">
        <v>-1.763612</v>
      </c>
      <c r="E1601">
        <v>-2.000003</v>
      </c>
    </row>
    <row r="1602" spans="1:5" x14ac:dyDescent="0.25">
      <c r="A1602">
        <v>1.6</v>
      </c>
      <c r="B1602">
        <v>-0.8289204</v>
      </c>
      <c r="C1602">
        <v>-1.768068</v>
      </c>
      <c r="D1602">
        <v>-1.768068</v>
      </c>
      <c r="E1602">
        <v>-2.0000010000000001</v>
      </c>
    </row>
    <row r="1603" spans="1:5" x14ac:dyDescent="0.25">
      <c r="A1603">
        <v>1.601</v>
      </c>
      <c r="B1603">
        <v>-0.83240809999999998</v>
      </c>
      <c r="C1603">
        <v>-1.7725340000000001</v>
      </c>
      <c r="D1603">
        <v>-1.7725340000000001</v>
      </c>
      <c r="E1603">
        <v>-2.0000010000000001</v>
      </c>
    </row>
    <row r="1604" spans="1:5" x14ac:dyDescent="0.25">
      <c r="A1604">
        <v>1.6020000000000001</v>
      </c>
      <c r="B1604">
        <v>-0.83590549999999997</v>
      </c>
      <c r="C1604">
        <v>-1.77701</v>
      </c>
      <c r="D1604">
        <v>-1.77701</v>
      </c>
      <c r="E1604">
        <v>-2</v>
      </c>
    </row>
    <row r="1605" spans="1:5" x14ac:dyDescent="0.25">
      <c r="A1605">
        <v>1.603</v>
      </c>
      <c r="B1605">
        <v>-0.83941270000000001</v>
      </c>
      <c r="C1605">
        <v>-1.7814950000000001</v>
      </c>
      <c r="D1605">
        <v>-1.7814950000000001</v>
      </c>
      <c r="E1605">
        <v>-2</v>
      </c>
    </row>
    <row r="1606" spans="1:5" x14ac:dyDescent="0.25">
      <c r="A1606">
        <v>1.6040000000000001</v>
      </c>
      <c r="B1606">
        <v>-0.84292979999999995</v>
      </c>
      <c r="C1606">
        <v>-1.7859910000000001</v>
      </c>
      <c r="D1606">
        <v>-1.7859910000000001</v>
      </c>
      <c r="E1606">
        <v>-2</v>
      </c>
    </row>
    <row r="1607" spans="1:5" x14ac:dyDescent="0.25">
      <c r="A1607">
        <v>1.605</v>
      </c>
      <c r="B1607">
        <v>-0.8464566</v>
      </c>
      <c r="C1607">
        <v>-1.7904960000000001</v>
      </c>
      <c r="D1607">
        <v>-1.7904960000000001</v>
      </c>
      <c r="E1607">
        <v>-2.0000100000000001</v>
      </c>
    </row>
    <row r="1608" spans="1:5" x14ac:dyDescent="0.25">
      <c r="A1608">
        <v>1.6060000000000001</v>
      </c>
      <c r="B1608">
        <v>-0.84999329999999995</v>
      </c>
      <c r="C1608">
        <v>-1.7950109999999999</v>
      </c>
      <c r="D1608">
        <v>-1.7950109999999999</v>
      </c>
      <c r="E1608">
        <v>-2.0000049999999998</v>
      </c>
    </row>
    <row r="1609" spans="1:5" x14ac:dyDescent="0.25">
      <c r="A1609">
        <v>1.607</v>
      </c>
      <c r="B1609">
        <v>-0.85353979999999996</v>
      </c>
      <c r="C1609">
        <v>-1.799536</v>
      </c>
      <c r="D1609">
        <v>-1.799536</v>
      </c>
      <c r="E1609">
        <v>-2.000003</v>
      </c>
    </row>
    <row r="1610" spans="1:5" x14ac:dyDescent="0.25">
      <c r="A1610">
        <v>1.6080000000000001</v>
      </c>
      <c r="B1610">
        <v>-0.85709610000000003</v>
      </c>
      <c r="C1610">
        <v>-1.8040700000000001</v>
      </c>
      <c r="D1610">
        <v>-1.8040700000000001</v>
      </c>
      <c r="E1610">
        <v>-2.0000010000000001</v>
      </c>
    </row>
    <row r="1611" spans="1:5" x14ac:dyDescent="0.25">
      <c r="A1611">
        <v>1.609</v>
      </c>
      <c r="B1611">
        <v>-0.86066220000000004</v>
      </c>
      <c r="C1611">
        <v>-1.8086139999999999</v>
      </c>
      <c r="D1611">
        <v>-1.8086139999999999</v>
      </c>
      <c r="E1611">
        <v>-2.0000010000000001</v>
      </c>
    </row>
    <row r="1612" spans="1:5" x14ac:dyDescent="0.25">
      <c r="A1612">
        <v>1.61</v>
      </c>
      <c r="B1612">
        <v>-0.86423810000000001</v>
      </c>
      <c r="C1612">
        <v>-1.813169</v>
      </c>
      <c r="D1612">
        <v>-1.813169</v>
      </c>
      <c r="E1612">
        <v>-2</v>
      </c>
    </row>
    <row r="1613" spans="1:5" x14ac:dyDescent="0.25">
      <c r="A1613">
        <v>1.611</v>
      </c>
      <c r="B1613">
        <v>-0.86782389999999998</v>
      </c>
      <c r="C1613">
        <v>-1.817733</v>
      </c>
      <c r="D1613">
        <v>-1.817733</v>
      </c>
      <c r="E1613">
        <v>-2</v>
      </c>
    </row>
    <row r="1614" spans="1:5" x14ac:dyDescent="0.25">
      <c r="A1614">
        <v>1.6120000000000001</v>
      </c>
      <c r="B1614">
        <v>-0.87141939999999996</v>
      </c>
      <c r="C1614">
        <v>-1.8223069999999999</v>
      </c>
      <c r="D1614">
        <v>-1.8223069999999999</v>
      </c>
      <c r="E1614">
        <v>-2</v>
      </c>
    </row>
    <row r="1615" spans="1:5" x14ac:dyDescent="0.25">
      <c r="A1615">
        <v>1.613</v>
      </c>
      <c r="B1615">
        <v>-0.87502480000000005</v>
      </c>
      <c r="C1615">
        <v>-1.8268899999999999</v>
      </c>
      <c r="D1615">
        <v>-1.8268899999999999</v>
      </c>
      <c r="E1615">
        <v>-2.0000100000000001</v>
      </c>
    </row>
    <row r="1616" spans="1:5" x14ac:dyDescent="0.25">
      <c r="A1616">
        <v>1.6140000000000001</v>
      </c>
      <c r="B1616">
        <v>-0.87863990000000003</v>
      </c>
      <c r="C1616">
        <v>-1.8314839999999999</v>
      </c>
      <c r="D1616">
        <v>-1.8314839999999999</v>
      </c>
      <c r="E1616">
        <v>-2.0000049999999998</v>
      </c>
    </row>
    <row r="1617" spans="1:5" x14ac:dyDescent="0.25">
      <c r="A1617">
        <v>1.615</v>
      </c>
      <c r="B1617">
        <v>-0.88226490000000002</v>
      </c>
      <c r="C1617">
        <v>-1.836087</v>
      </c>
      <c r="D1617">
        <v>-1.836087</v>
      </c>
      <c r="E1617">
        <v>-2.000003</v>
      </c>
    </row>
    <row r="1618" spans="1:5" x14ac:dyDescent="0.25">
      <c r="A1618">
        <v>1.6160000000000001</v>
      </c>
      <c r="B1618">
        <v>-0.88589969999999996</v>
      </c>
      <c r="C1618">
        <v>-1.8407</v>
      </c>
      <c r="D1618">
        <v>-1.8407</v>
      </c>
      <c r="E1618">
        <v>-2.0000010000000001</v>
      </c>
    </row>
    <row r="1619" spans="1:5" x14ac:dyDescent="0.25">
      <c r="A1619">
        <v>1.617</v>
      </c>
      <c r="B1619">
        <v>-0.88954429999999995</v>
      </c>
      <c r="C1619">
        <v>-1.845323</v>
      </c>
      <c r="D1619">
        <v>-1.845323</v>
      </c>
      <c r="E1619">
        <v>-2.0000010000000001</v>
      </c>
    </row>
    <row r="1620" spans="1:5" x14ac:dyDescent="0.25">
      <c r="A1620">
        <v>1.6180000000000001</v>
      </c>
      <c r="B1620">
        <v>-0.89319870000000001</v>
      </c>
      <c r="C1620">
        <v>-1.849955</v>
      </c>
      <c r="D1620">
        <v>-1.849955</v>
      </c>
      <c r="E1620">
        <v>-2</v>
      </c>
    </row>
    <row r="1621" spans="1:5" x14ac:dyDescent="0.25">
      <c r="A1621">
        <v>1.619</v>
      </c>
      <c r="B1621">
        <v>-0.89686290000000002</v>
      </c>
      <c r="C1621">
        <v>-1.854598</v>
      </c>
      <c r="D1621">
        <v>-1.854598</v>
      </c>
      <c r="E1621">
        <v>-2</v>
      </c>
    </row>
    <row r="1622" spans="1:5" x14ac:dyDescent="0.25">
      <c r="A1622">
        <v>1.62</v>
      </c>
      <c r="B1622">
        <v>-0.90053700000000003</v>
      </c>
      <c r="C1622">
        <v>-1.8592500000000001</v>
      </c>
      <c r="D1622">
        <v>-1.8592500000000001</v>
      </c>
      <c r="E1622">
        <v>-2</v>
      </c>
    </row>
    <row r="1623" spans="1:5" x14ac:dyDescent="0.25">
      <c r="A1623">
        <v>1.621</v>
      </c>
      <c r="B1623">
        <v>-0.90422080000000005</v>
      </c>
      <c r="C1623">
        <v>-1.863912</v>
      </c>
      <c r="D1623">
        <v>-1.863912</v>
      </c>
      <c r="E1623">
        <v>-2.0000100000000001</v>
      </c>
    </row>
    <row r="1624" spans="1:5" x14ac:dyDescent="0.25">
      <c r="A1624">
        <v>1.6220000000000001</v>
      </c>
      <c r="B1624">
        <v>-0.90791440000000001</v>
      </c>
      <c r="C1624">
        <v>-1.868584</v>
      </c>
      <c r="D1624">
        <v>-1.868584</v>
      </c>
      <c r="E1624">
        <v>-2.0000049999999998</v>
      </c>
    </row>
    <row r="1625" spans="1:5" x14ac:dyDescent="0.25">
      <c r="A1625">
        <v>1.623</v>
      </c>
      <c r="B1625">
        <v>-0.91161789999999998</v>
      </c>
      <c r="C1625">
        <v>-1.8732660000000001</v>
      </c>
      <c r="D1625">
        <v>-1.8732660000000001</v>
      </c>
      <c r="E1625">
        <v>-2.000003</v>
      </c>
    </row>
    <row r="1626" spans="1:5" x14ac:dyDescent="0.25">
      <c r="A1626">
        <v>1.6240000000000001</v>
      </c>
      <c r="B1626">
        <v>-0.91533109999999995</v>
      </c>
      <c r="C1626">
        <v>-1.8779570000000001</v>
      </c>
      <c r="D1626">
        <v>-1.8779570000000001</v>
      </c>
      <c r="E1626">
        <v>-2.0000010000000001</v>
      </c>
    </row>
    <row r="1627" spans="1:5" x14ac:dyDescent="0.25">
      <c r="A1627">
        <v>1.625</v>
      </c>
      <c r="B1627">
        <v>-0.91905420000000004</v>
      </c>
      <c r="C1627">
        <v>-1.8826590000000001</v>
      </c>
      <c r="D1627">
        <v>-1.8826590000000001</v>
      </c>
      <c r="E1627">
        <v>-2.0000010000000001</v>
      </c>
    </row>
    <row r="1628" spans="1:5" x14ac:dyDescent="0.25">
      <c r="A1628">
        <v>1.6259999999999999</v>
      </c>
      <c r="B1628">
        <v>-0.92278709999999997</v>
      </c>
      <c r="C1628">
        <v>-1.88737</v>
      </c>
      <c r="D1628">
        <v>-1.88737</v>
      </c>
      <c r="E1628">
        <v>-2</v>
      </c>
    </row>
    <row r="1629" spans="1:5" x14ac:dyDescent="0.25">
      <c r="A1629">
        <v>1.627</v>
      </c>
      <c r="B1629">
        <v>-0.92652979999999996</v>
      </c>
      <c r="C1629">
        <v>-1.892091</v>
      </c>
      <c r="D1629">
        <v>-1.892091</v>
      </c>
      <c r="E1629">
        <v>-2</v>
      </c>
    </row>
    <row r="1630" spans="1:5" x14ac:dyDescent="0.25">
      <c r="A1630">
        <v>1.6279999999999999</v>
      </c>
      <c r="B1630">
        <v>-0.93028219999999995</v>
      </c>
      <c r="C1630">
        <v>-1.896822</v>
      </c>
      <c r="D1630">
        <v>-1.896822</v>
      </c>
      <c r="E1630">
        <v>-2</v>
      </c>
    </row>
    <row r="1631" spans="1:5" x14ac:dyDescent="0.25">
      <c r="A1631">
        <v>1.629</v>
      </c>
      <c r="B1631">
        <v>-0.93404450000000006</v>
      </c>
      <c r="C1631">
        <v>-1.901562</v>
      </c>
      <c r="D1631">
        <v>-1.901562</v>
      </c>
      <c r="E1631">
        <v>-2.0000100000000001</v>
      </c>
    </row>
    <row r="1632" spans="1:5" x14ac:dyDescent="0.25">
      <c r="A1632">
        <v>1.63</v>
      </c>
      <c r="B1632">
        <v>-0.93781669999999995</v>
      </c>
      <c r="C1632">
        <v>-1.9063129999999999</v>
      </c>
      <c r="D1632">
        <v>-1.9063129999999999</v>
      </c>
      <c r="E1632">
        <v>-2.0000049999999998</v>
      </c>
    </row>
    <row r="1633" spans="1:5" x14ac:dyDescent="0.25">
      <c r="A1633">
        <v>1.631</v>
      </c>
      <c r="B1633">
        <v>-0.94159859999999995</v>
      </c>
      <c r="C1633">
        <v>-1.911073</v>
      </c>
      <c r="D1633">
        <v>-1.911073</v>
      </c>
      <c r="E1633">
        <v>-2.000003</v>
      </c>
    </row>
    <row r="1634" spans="1:5" x14ac:dyDescent="0.25">
      <c r="A1634">
        <v>1.6319999999999999</v>
      </c>
      <c r="B1634">
        <v>-0.94539030000000002</v>
      </c>
      <c r="C1634">
        <v>-1.915843</v>
      </c>
      <c r="D1634">
        <v>-1.915843</v>
      </c>
      <c r="E1634">
        <v>-2.0000010000000001</v>
      </c>
    </row>
    <row r="1635" spans="1:5" x14ac:dyDescent="0.25">
      <c r="A1635">
        <v>1.633</v>
      </c>
      <c r="B1635">
        <v>-0.94919189999999998</v>
      </c>
      <c r="C1635">
        <v>-1.920623</v>
      </c>
      <c r="D1635">
        <v>-1.920623</v>
      </c>
      <c r="E1635">
        <v>-2.0000010000000001</v>
      </c>
    </row>
    <row r="1636" spans="1:5" x14ac:dyDescent="0.25">
      <c r="A1636">
        <v>1.6339999999999999</v>
      </c>
      <c r="B1636">
        <v>-0.95300320000000005</v>
      </c>
      <c r="C1636">
        <v>-1.9254119999999999</v>
      </c>
      <c r="D1636">
        <v>-1.9254119999999999</v>
      </c>
      <c r="E1636">
        <v>-2</v>
      </c>
    </row>
    <row r="1637" spans="1:5" x14ac:dyDescent="0.25">
      <c r="A1637">
        <v>1.635</v>
      </c>
      <c r="B1637">
        <v>-0.95682440000000002</v>
      </c>
      <c r="C1637">
        <v>-1.930212</v>
      </c>
      <c r="D1637">
        <v>-1.930212</v>
      </c>
      <c r="E1637">
        <v>-2</v>
      </c>
    </row>
    <row r="1638" spans="1:5" x14ac:dyDescent="0.25">
      <c r="A1638">
        <v>1.6359999999999999</v>
      </c>
      <c r="B1638">
        <v>-0.96065540000000005</v>
      </c>
      <c r="C1638">
        <v>-1.9350210000000001</v>
      </c>
      <c r="D1638">
        <v>-1.9350210000000001</v>
      </c>
      <c r="E1638">
        <v>-2</v>
      </c>
    </row>
    <row r="1639" spans="1:5" x14ac:dyDescent="0.25">
      <c r="A1639">
        <v>1.637</v>
      </c>
      <c r="B1639">
        <v>-0.96449620000000003</v>
      </c>
      <c r="C1639">
        <v>-1.93984</v>
      </c>
      <c r="D1639">
        <v>-1.93984</v>
      </c>
      <c r="E1639">
        <v>-2.0000100000000001</v>
      </c>
    </row>
    <row r="1640" spans="1:5" x14ac:dyDescent="0.25">
      <c r="A1640">
        <v>1.6379999999999999</v>
      </c>
      <c r="B1640">
        <v>-0.96834679999999995</v>
      </c>
      <c r="C1640">
        <v>-1.944669</v>
      </c>
      <c r="D1640">
        <v>-1.944669</v>
      </c>
      <c r="E1640">
        <v>-2.0000049999999998</v>
      </c>
    </row>
    <row r="1641" spans="1:5" x14ac:dyDescent="0.25">
      <c r="A1641">
        <v>1.639</v>
      </c>
      <c r="B1641">
        <v>-0.97220720000000005</v>
      </c>
      <c r="C1641">
        <v>-1.949508</v>
      </c>
      <c r="D1641">
        <v>-1.949508</v>
      </c>
      <c r="E1641">
        <v>-2.000003</v>
      </c>
    </row>
    <row r="1642" spans="1:5" x14ac:dyDescent="0.25">
      <c r="A1642">
        <v>1.64</v>
      </c>
      <c r="B1642">
        <v>-0.97607739999999998</v>
      </c>
      <c r="C1642">
        <v>-1.954356</v>
      </c>
      <c r="D1642">
        <v>-1.954356</v>
      </c>
      <c r="E1642">
        <v>-2.0000010000000001</v>
      </c>
    </row>
    <row r="1643" spans="1:5" x14ac:dyDescent="0.25">
      <c r="A1643">
        <v>1.641</v>
      </c>
      <c r="B1643">
        <v>-0.97995739999999998</v>
      </c>
      <c r="C1643">
        <v>-1.959214</v>
      </c>
      <c r="D1643">
        <v>-1.959214</v>
      </c>
      <c r="E1643">
        <v>-2.0000010000000001</v>
      </c>
    </row>
    <row r="1644" spans="1:5" x14ac:dyDescent="0.25">
      <c r="A1644">
        <v>1.6419999999999999</v>
      </c>
      <c r="B1644">
        <v>-0.98384729999999998</v>
      </c>
      <c r="C1644">
        <v>-1.964083</v>
      </c>
      <c r="D1644">
        <v>-1.964083</v>
      </c>
      <c r="E1644">
        <v>-2</v>
      </c>
    </row>
    <row r="1645" spans="1:5" x14ac:dyDescent="0.25">
      <c r="A1645">
        <v>1.643</v>
      </c>
      <c r="B1645">
        <v>-0.98774689999999998</v>
      </c>
      <c r="C1645">
        <v>-1.968961</v>
      </c>
      <c r="D1645">
        <v>-1.968961</v>
      </c>
      <c r="E1645">
        <v>-2</v>
      </c>
    </row>
    <row r="1646" spans="1:5" x14ac:dyDescent="0.25">
      <c r="A1646">
        <v>1.6439999999999999</v>
      </c>
      <c r="B1646">
        <v>-0.99165639999999999</v>
      </c>
      <c r="C1646">
        <v>-1.973848</v>
      </c>
      <c r="D1646">
        <v>-1.973848</v>
      </c>
      <c r="E1646">
        <v>-2</v>
      </c>
    </row>
    <row r="1647" spans="1:5" x14ac:dyDescent="0.25">
      <c r="A1647">
        <v>1.645</v>
      </c>
      <c r="B1647">
        <v>-0.9955756</v>
      </c>
      <c r="C1647">
        <v>-1.9787459999999999</v>
      </c>
      <c r="D1647">
        <v>-1.9787459999999999</v>
      </c>
      <c r="E1647">
        <v>-2.0000100000000001</v>
      </c>
    </row>
    <row r="1648" spans="1:5" x14ac:dyDescent="0.25">
      <c r="A1648">
        <v>1.6459999999999999</v>
      </c>
      <c r="B1648">
        <v>-0.99950470000000002</v>
      </c>
      <c r="C1648">
        <v>-1.9836530000000001</v>
      </c>
      <c r="D1648">
        <v>-1.9836530000000001</v>
      </c>
      <c r="E1648">
        <v>-2.0000049999999998</v>
      </c>
    </row>
    <row r="1649" spans="1:5" x14ac:dyDescent="0.25">
      <c r="A1649">
        <v>1.647</v>
      </c>
      <c r="B1649">
        <v>-1.003444</v>
      </c>
      <c r="C1649">
        <v>-1.9885699999999999</v>
      </c>
      <c r="D1649">
        <v>-1.9885699999999999</v>
      </c>
      <c r="E1649">
        <v>-2.000003</v>
      </c>
    </row>
    <row r="1650" spans="1:5" x14ac:dyDescent="0.25">
      <c r="A1650">
        <v>1.6479999999999999</v>
      </c>
      <c r="B1650">
        <v>-1.0073920000000001</v>
      </c>
      <c r="C1650">
        <v>-1.9934970000000001</v>
      </c>
      <c r="D1650">
        <v>-1.9934970000000001</v>
      </c>
      <c r="E1650">
        <v>-2.0000010000000001</v>
      </c>
    </row>
    <row r="1651" spans="1:5" x14ac:dyDescent="0.25">
      <c r="A1651">
        <v>1.649</v>
      </c>
      <c r="B1651">
        <v>-1.0113510000000001</v>
      </c>
      <c r="C1651">
        <v>-1.998434</v>
      </c>
      <c r="D1651">
        <v>-1.998434</v>
      </c>
      <c r="E1651">
        <v>-2.0000010000000001</v>
      </c>
    </row>
    <row r="1652" spans="1:5" x14ac:dyDescent="0.25">
      <c r="A1652">
        <v>1.65</v>
      </c>
      <c r="B1652">
        <v>-1.0153190000000001</v>
      </c>
      <c r="C1652">
        <v>-2.0033810000000001</v>
      </c>
      <c r="D1652">
        <v>-2.0033810000000001</v>
      </c>
      <c r="E1652">
        <v>-2</v>
      </c>
    </row>
    <row r="1653" spans="1:5" x14ac:dyDescent="0.25">
      <c r="A1653">
        <v>1.651</v>
      </c>
      <c r="B1653">
        <v>-1.0192969999999999</v>
      </c>
      <c r="C1653">
        <v>-2.0005649999999999</v>
      </c>
      <c r="D1653">
        <v>-2.0005649999999999</v>
      </c>
      <c r="E1653">
        <v>-2</v>
      </c>
    </row>
    <row r="1654" spans="1:5" x14ac:dyDescent="0.25">
      <c r="A1654">
        <v>1.6519999999999999</v>
      </c>
      <c r="B1654">
        <v>-1.023285</v>
      </c>
      <c r="C1654">
        <v>-1.9977590000000001</v>
      </c>
      <c r="D1654">
        <v>-1.9977590000000001</v>
      </c>
      <c r="E1654">
        <v>-2</v>
      </c>
    </row>
    <row r="1655" spans="1:5" x14ac:dyDescent="0.25">
      <c r="A1655">
        <v>1.653</v>
      </c>
      <c r="B1655">
        <v>-1.0272829999999999</v>
      </c>
      <c r="C1655">
        <v>-1.9949619999999999</v>
      </c>
      <c r="D1655">
        <v>-1.9949619999999999</v>
      </c>
      <c r="E1655">
        <v>-2.0000100000000001</v>
      </c>
    </row>
    <row r="1656" spans="1:5" x14ac:dyDescent="0.25">
      <c r="A1656">
        <v>1.6539999999999999</v>
      </c>
      <c r="B1656">
        <v>-1.031291</v>
      </c>
      <c r="C1656">
        <v>-1.9921759999999999</v>
      </c>
      <c r="D1656">
        <v>-1.9921759999999999</v>
      </c>
      <c r="E1656">
        <v>-2.0000049999999998</v>
      </c>
    </row>
    <row r="1657" spans="1:5" x14ac:dyDescent="0.25">
      <c r="A1657">
        <v>1.655</v>
      </c>
      <c r="B1657">
        <v>-1.0353079999999999</v>
      </c>
      <c r="C1657">
        <v>-1.9893989999999999</v>
      </c>
      <c r="D1657">
        <v>-1.9893989999999999</v>
      </c>
      <c r="E1657">
        <v>-2.000003</v>
      </c>
    </row>
    <row r="1658" spans="1:5" x14ac:dyDescent="0.25">
      <c r="A1658">
        <v>1.6559999999999999</v>
      </c>
      <c r="B1658">
        <v>-1.0393349999999999</v>
      </c>
      <c r="C1658">
        <v>-1.986632</v>
      </c>
      <c r="D1658">
        <v>-1.986632</v>
      </c>
      <c r="E1658">
        <v>-2.0000010000000001</v>
      </c>
    </row>
    <row r="1659" spans="1:5" x14ac:dyDescent="0.25">
      <c r="A1659">
        <v>1.657</v>
      </c>
      <c r="B1659">
        <v>-1.043372</v>
      </c>
      <c r="C1659">
        <v>-1.9838750000000001</v>
      </c>
      <c r="D1659">
        <v>-1.9838750000000001</v>
      </c>
      <c r="E1659">
        <v>-2.0000010000000001</v>
      </c>
    </row>
    <row r="1660" spans="1:5" x14ac:dyDescent="0.25">
      <c r="A1660">
        <v>1.6579999999999999</v>
      </c>
      <c r="B1660">
        <v>-1.0474190000000001</v>
      </c>
      <c r="C1660">
        <v>-1.9811270000000001</v>
      </c>
      <c r="D1660">
        <v>-1.9811270000000001</v>
      </c>
      <c r="E1660">
        <v>-2</v>
      </c>
    </row>
    <row r="1661" spans="1:5" x14ac:dyDescent="0.25">
      <c r="A1661">
        <v>1.659</v>
      </c>
      <c r="B1661">
        <v>-1.0514749999999999</v>
      </c>
      <c r="C1661">
        <v>-1.9783900000000001</v>
      </c>
      <c r="D1661">
        <v>-1.9783900000000001</v>
      </c>
      <c r="E1661">
        <v>-2</v>
      </c>
    </row>
    <row r="1662" spans="1:5" x14ac:dyDescent="0.25">
      <c r="A1662">
        <v>1.66</v>
      </c>
      <c r="B1662">
        <v>-1.055542</v>
      </c>
      <c r="C1662">
        <v>-1.975662</v>
      </c>
      <c r="D1662">
        <v>-1.975662</v>
      </c>
      <c r="E1662">
        <v>-2</v>
      </c>
    </row>
    <row r="1663" spans="1:5" x14ac:dyDescent="0.25">
      <c r="A1663">
        <v>1.661</v>
      </c>
      <c r="B1663">
        <v>-1.0596179999999999</v>
      </c>
      <c r="C1663">
        <v>-1.972944</v>
      </c>
      <c r="D1663">
        <v>-1.972944</v>
      </c>
      <c r="E1663">
        <v>-2.0000100000000001</v>
      </c>
    </row>
    <row r="1664" spans="1:5" x14ac:dyDescent="0.25">
      <c r="A1664">
        <v>1.6619999999999999</v>
      </c>
      <c r="B1664">
        <v>-1.063704</v>
      </c>
      <c r="C1664">
        <v>-1.9702360000000001</v>
      </c>
      <c r="D1664">
        <v>-1.9702360000000001</v>
      </c>
      <c r="E1664">
        <v>-2.0000049999999998</v>
      </c>
    </row>
    <row r="1665" spans="1:5" x14ac:dyDescent="0.25">
      <c r="A1665">
        <v>1.663</v>
      </c>
      <c r="B1665">
        <v>-1.0678000000000001</v>
      </c>
      <c r="C1665">
        <v>-1.967538</v>
      </c>
      <c r="D1665">
        <v>-1.967538</v>
      </c>
      <c r="E1665">
        <v>-2.000003</v>
      </c>
    </row>
    <row r="1666" spans="1:5" x14ac:dyDescent="0.25">
      <c r="A1666">
        <v>1.6639999999999999</v>
      </c>
      <c r="B1666">
        <v>-1.071906</v>
      </c>
      <c r="C1666">
        <v>-1.9648490000000001</v>
      </c>
      <c r="D1666">
        <v>-1.9648490000000001</v>
      </c>
      <c r="E1666">
        <v>-2.0000010000000001</v>
      </c>
    </row>
    <row r="1667" spans="1:5" x14ac:dyDescent="0.25">
      <c r="A1667">
        <v>1.665</v>
      </c>
      <c r="B1667">
        <v>-1.0760209999999999</v>
      </c>
      <c r="C1667">
        <v>-1.9621710000000001</v>
      </c>
      <c r="D1667">
        <v>-1.9621710000000001</v>
      </c>
      <c r="E1667">
        <v>-2.0000010000000001</v>
      </c>
    </row>
    <row r="1668" spans="1:5" x14ac:dyDescent="0.25">
      <c r="A1668">
        <v>1.6659999999999999</v>
      </c>
      <c r="B1668">
        <v>-1.0801460000000001</v>
      </c>
      <c r="C1668">
        <v>-1.9595020000000001</v>
      </c>
      <c r="D1668">
        <v>-1.9595020000000001</v>
      </c>
      <c r="E1668">
        <v>-2</v>
      </c>
    </row>
    <row r="1669" spans="1:5" x14ac:dyDescent="0.25">
      <c r="A1669">
        <v>1.667</v>
      </c>
      <c r="B1669">
        <v>-1.0842810000000001</v>
      </c>
      <c r="C1669">
        <v>-1.9568430000000001</v>
      </c>
      <c r="D1669">
        <v>-1.9568430000000001</v>
      </c>
      <c r="E1669">
        <v>-2</v>
      </c>
    </row>
    <row r="1670" spans="1:5" x14ac:dyDescent="0.25">
      <c r="A1670">
        <v>1.6679999999999999</v>
      </c>
      <c r="B1670">
        <v>-1.0884259999999999</v>
      </c>
      <c r="C1670">
        <v>-1.9541930000000001</v>
      </c>
      <c r="D1670">
        <v>-1.9541930000000001</v>
      </c>
      <c r="E1670">
        <v>-2</v>
      </c>
    </row>
    <row r="1671" spans="1:5" x14ac:dyDescent="0.25">
      <c r="A1671">
        <v>1.669</v>
      </c>
      <c r="B1671">
        <v>-1.092581</v>
      </c>
      <c r="C1671">
        <v>-1.951554</v>
      </c>
      <c r="D1671">
        <v>-1.951554</v>
      </c>
      <c r="E1671">
        <v>-2.0000100000000001</v>
      </c>
    </row>
    <row r="1672" spans="1:5" x14ac:dyDescent="0.25">
      <c r="A1672">
        <v>1.67</v>
      </c>
      <c r="B1672">
        <v>-1.0967450000000001</v>
      </c>
      <c r="C1672">
        <v>-1.9489240000000001</v>
      </c>
      <c r="D1672">
        <v>-1.9489240000000001</v>
      </c>
      <c r="E1672">
        <v>-2.0000049999999998</v>
      </c>
    </row>
    <row r="1673" spans="1:5" x14ac:dyDescent="0.25">
      <c r="A1673">
        <v>1.671</v>
      </c>
      <c r="B1673">
        <v>-1.1009199999999999</v>
      </c>
      <c r="C1673">
        <v>-1.946305</v>
      </c>
      <c r="D1673">
        <v>-1.946305</v>
      </c>
      <c r="E1673">
        <v>-2.000003</v>
      </c>
    </row>
    <row r="1674" spans="1:5" x14ac:dyDescent="0.25">
      <c r="A1674">
        <v>1.6719999999999999</v>
      </c>
      <c r="B1674">
        <v>-1.1051040000000001</v>
      </c>
      <c r="C1674">
        <v>-1.943695</v>
      </c>
      <c r="D1674">
        <v>-1.943695</v>
      </c>
      <c r="E1674">
        <v>-2.0000010000000001</v>
      </c>
    </row>
    <row r="1675" spans="1:5" x14ac:dyDescent="0.25">
      <c r="A1675">
        <v>1.673</v>
      </c>
      <c r="B1675">
        <v>-1.1092979999999999</v>
      </c>
      <c r="C1675">
        <v>-1.9410940000000001</v>
      </c>
      <c r="D1675">
        <v>-1.9410940000000001</v>
      </c>
      <c r="E1675">
        <v>-2.0000010000000001</v>
      </c>
    </row>
    <row r="1676" spans="1:5" x14ac:dyDescent="0.25">
      <c r="A1676">
        <v>1.6739999999999999</v>
      </c>
      <c r="B1676">
        <v>-1.113502</v>
      </c>
      <c r="C1676">
        <v>-1.938504</v>
      </c>
      <c r="D1676">
        <v>-1.938504</v>
      </c>
      <c r="E1676">
        <v>-2</v>
      </c>
    </row>
    <row r="1677" spans="1:5" x14ac:dyDescent="0.25">
      <c r="A1677">
        <v>1.675</v>
      </c>
      <c r="B1677">
        <v>-1.117715</v>
      </c>
      <c r="C1677">
        <v>-1.9359230000000001</v>
      </c>
      <c r="D1677">
        <v>-1.9359230000000001</v>
      </c>
      <c r="E1677">
        <v>-2</v>
      </c>
    </row>
    <row r="1678" spans="1:5" x14ac:dyDescent="0.25">
      <c r="A1678">
        <v>1.6759999999999999</v>
      </c>
      <c r="B1678">
        <v>-1.121939</v>
      </c>
      <c r="C1678">
        <v>-1.9333530000000001</v>
      </c>
      <c r="D1678">
        <v>-1.9333530000000001</v>
      </c>
      <c r="E1678">
        <v>-2</v>
      </c>
    </row>
    <row r="1679" spans="1:5" x14ac:dyDescent="0.25">
      <c r="A1679">
        <v>1.677</v>
      </c>
      <c r="B1679">
        <v>-1.126172</v>
      </c>
      <c r="C1679">
        <v>-1.9307920000000001</v>
      </c>
      <c r="D1679">
        <v>-1.9307920000000001</v>
      </c>
      <c r="E1679">
        <v>-2.0000100000000001</v>
      </c>
    </row>
    <row r="1680" spans="1:5" x14ac:dyDescent="0.25">
      <c r="A1680">
        <v>1.6779999999999999</v>
      </c>
      <c r="B1680">
        <v>-1.1304149999999999</v>
      </c>
      <c r="C1680">
        <v>-1.9282410000000001</v>
      </c>
      <c r="D1680">
        <v>-1.9282410000000001</v>
      </c>
      <c r="E1680">
        <v>-2.0000049999999998</v>
      </c>
    </row>
    <row r="1681" spans="1:5" x14ac:dyDescent="0.25">
      <c r="A1681">
        <v>1.679</v>
      </c>
      <c r="B1681">
        <v>-1.134668</v>
      </c>
      <c r="C1681">
        <v>-1.925699</v>
      </c>
      <c r="D1681">
        <v>-1.925699</v>
      </c>
      <c r="E1681">
        <v>-2.000003</v>
      </c>
    </row>
    <row r="1682" spans="1:5" x14ac:dyDescent="0.25">
      <c r="A1682">
        <v>1.68</v>
      </c>
      <c r="B1682">
        <v>-1.13893</v>
      </c>
      <c r="C1682">
        <v>-1.923168</v>
      </c>
      <c r="D1682">
        <v>-1.923168</v>
      </c>
      <c r="E1682">
        <v>-2.0000010000000001</v>
      </c>
    </row>
    <row r="1683" spans="1:5" x14ac:dyDescent="0.25">
      <c r="A1683">
        <v>1.681</v>
      </c>
      <c r="B1683">
        <v>-1.143203</v>
      </c>
      <c r="C1683">
        <v>-1.9206460000000001</v>
      </c>
      <c r="D1683">
        <v>-1.9206460000000001</v>
      </c>
      <c r="E1683">
        <v>-2.0000010000000001</v>
      </c>
    </row>
    <row r="1684" spans="1:5" x14ac:dyDescent="0.25">
      <c r="A1684">
        <v>1.6819999999999999</v>
      </c>
      <c r="B1684">
        <v>-1.1474850000000001</v>
      </c>
      <c r="C1684">
        <v>-1.918134</v>
      </c>
      <c r="D1684">
        <v>-1.918134</v>
      </c>
      <c r="E1684">
        <v>-2</v>
      </c>
    </row>
    <row r="1685" spans="1:5" x14ac:dyDescent="0.25">
      <c r="A1685">
        <v>1.6830000000000001</v>
      </c>
      <c r="B1685">
        <v>-1.1517770000000001</v>
      </c>
      <c r="C1685">
        <v>-1.915632</v>
      </c>
      <c r="D1685">
        <v>-1.915632</v>
      </c>
      <c r="E1685">
        <v>-2</v>
      </c>
    </row>
    <row r="1686" spans="1:5" x14ac:dyDescent="0.25">
      <c r="A1686">
        <v>1.6839999999999999</v>
      </c>
      <c r="B1686">
        <v>-1.1560790000000001</v>
      </c>
      <c r="C1686">
        <v>-1.9131400000000001</v>
      </c>
      <c r="D1686">
        <v>-1.9131400000000001</v>
      </c>
      <c r="E1686">
        <v>-2</v>
      </c>
    </row>
    <row r="1687" spans="1:5" x14ac:dyDescent="0.25">
      <c r="A1687">
        <v>1.6850000000000001</v>
      </c>
      <c r="B1687">
        <v>-1.16039</v>
      </c>
      <c r="C1687">
        <v>-1.910657</v>
      </c>
      <c r="D1687">
        <v>-1.910657</v>
      </c>
      <c r="E1687">
        <v>-2.0000100000000001</v>
      </c>
    </row>
    <row r="1688" spans="1:5" x14ac:dyDescent="0.25">
      <c r="A1688">
        <v>1.6859999999999999</v>
      </c>
      <c r="B1688">
        <v>-1.164712</v>
      </c>
      <c r="C1688">
        <v>-1.908185</v>
      </c>
      <c r="D1688">
        <v>-1.908185</v>
      </c>
      <c r="E1688">
        <v>-2.0000049999999998</v>
      </c>
    </row>
    <row r="1689" spans="1:5" x14ac:dyDescent="0.25">
      <c r="A1689">
        <v>1.6870000000000001</v>
      </c>
      <c r="B1689">
        <v>-1.1690430000000001</v>
      </c>
      <c r="C1689">
        <v>-1.9057219999999999</v>
      </c>
      <c r="D1689">
        <v>-1.9057219999999999</v>
      </c>
      <c r="E1689">
        <v>-2.000003</v>
      </c>
    </row>
    <row r="1690" spans="1:5" x14ac:dyDescent="0.25">
      <c r="A1690">
        <v>1.6879999999999999</v>
      </c>
      <c r="B1690">
        <v>-1.173384</v>
      </c>
      <c r="C1690">
        <v>-1.9032690000000001</v>
      </c>
      <c r="D1690">
        <v>-1.9032690000000001</v>
      </c>
      <c r="E1690">
        <v>-2.0000010000000001</v>
      </c>
    </row>
    <row r="1691" spans="1:5" x14ac:dyDescent="0.25">
      <c r="A1691">
        <v>1.6890000000000001</v>
      </c>
      <c r="B1691">
        <v>-1.177735</v>
      </c>
      <c r="C1691">
        <v>-1.900825</v>
      </c>
      <c r="D1691">
        <v>-1.900825</v>
      </c>
      <c r="E1691">
        <v>-2.0000010000000001</v>
      </c>
    </row>
    <row r="1692" spans="1:5" x14ac:dyDescent="0.25">
      <c r="A1692">
        <v>1.69</v>
      </c>
      <c r="B1692">
        <v>-1.182096</v>
      </c>
      <c r="C1692">
        <v>-1.8983920000000001</v>
      </c>
      <c r="D1692">
        <v>-1.8983920000000001</v>
      </c>
      <c r="E1692">
        <v>-2</v>
      </c>
    </row>
    <row r="1693" spans="1:5" x14ac:dyDescent="0.25">
      <c r="A1693">
        <v>1.6910000000000001</v>
      </c>
      <c r="B1693">
        <v>-1.186466</v>
      </c>
      <c r="C1693">
        <v>-1.8959680000000001</v>
      </c>
      <c r="D1693">
        <v>-1.8959680000000001</v>
      </c>
      <c r="E1693">
        <v>-2</v>
      </c>
    </row>
    <row r="1694" spans="1:5" x14ac:dyDescent="0.25">
      <c r="A1694">
        <v>1.6919999999999999</v>
      </c>
      <c r="B1694">
        <v>-1.190847</v>
      </c>
      <c r="C1694">
        <v>-1.8935550000000001</v>
      </c>
      <c r="D1694">
        <v>-1.8935550000000001</v>
      </c>
      <c r="E1694">
        <v>-2</v>
      </c>
    </row>
    <row r="1695" spans="1:5" x14ac:dyDescent="0.25">
      <c r="A1695">
        <v>1.6930000000000001</v>
      </c>
      <c r="B1695">
        <v>-1.1952370000000001</v>
      </c>
      <c r="C1695">
        <v>-1.891151</v>
      </c>
      <c r="D1695">
        <v>-1.891151</v>
      </c>
      <c r="E1695">
        <v>-2.0000100000000001</v>
      </c>
    </row>
    <row r="1696" spans="1:5" x14ac:dyDescent="0.25">
      <c r="A1696">
        <v>1.694</v>
      </c>
      <c r="B1696">
        <v>-1.1996370000000001</v>
      </c>
      <c r="C1696">
        <v>-1.8887560000000001</v>
      </c>
      <c r="D1696">
        <v>-1.8887560000000001</v>
      </c>
      <c r="E1696">
        <v>-2.0000049999999998</v>
      </c>
    </row>
    <row r="1697" spans="1:5" x14ac:dyDescent="0.25">
      <c r="A1697">
        <v>1.6950000000000001</v>
      </c>
      <c r="B1697">
        <v>-1.2040470000000001</v>
      </c>
      <c r="C1697">
        <v>-1.8863719999999999</v>
      </c>
      <c r="D1697">
        <v>-1.8863719999999999</v>
      </c>
      <c r="E1697">
        <v>-2.000003</v>
      </c>
    </row>
    <row r="1698" spans="1:5" x14ac:dyDescent="0.25">
      <c r="A1698">
        <v>1.696</v>
      </c>
      <c r="B1698">
        <v>-1.208466</v>
      </c>
      <c r="C1698">
        <v>-1.8839969999999999</v>
      </c>
      <c r="D1698">
        <v>-1.8839969999999999</v>
      </c>
      <c r="E1698">
        <v>-2.0000010000000001</v>
      </c>
    </row>
    <row r="1699" spans="1:5" x14ac:dyDescent="0.25">
      <c r="A1699">
        <v>1.6970000000000001</v>
      </c>
      <c r="B1699">
        <v>-1.212896</v>
      </c>
      <c r="C1699">
        <v>-1.8816330000000001</v>
      </c>
      <c r="D1699">
        <v>-1.8816330000000001</v>
      </c>
      <c r="E1699">
        <v>-2.0000010000000001</v>
      </c>
    </row>
    <row r="1700" spans="1:5" x14ac:dyDescent="0.25">
      <c r="A1700">
        <v>1.698</v>
      </c>
      <c r="B1700">
        <v>-1.2173350000000001</v>
      </c>
      <c r="C1700">
        <v>-1.879278</v>
      </c>
      <c r="D1700">
        <v>-1.879278</v>
      </c>
      <c r="E1700">
        <v>-2</v>
      </c>
    </row>
    <row r="1701" spans="1:5" x14ac:dyDescent="0.25">
      <c r="A1701">
        <v>1.6990000000000001</v>
      </c>
      <c r="B1701">
        <v>-1.221784</v>
      </c>
      <c r="C1701">
        <v>-1.876933</v>
      </c>
      <c r="D1701">
        <v>-1.876933</v>
      </c>
      <c r="E1701">
        <v>-2</v>
      </c>
    </row>
    <row r="1702" spans="1:5" x14ac:dyDescent="0.25">
      <c r="A1702">
        <v>1.7</v>
      </c>
      <c r="B1702">
        <v>-1.226243</v>
      </c>
      <c r="C1702">
        <v>-1.8745970000000001</v>
      </c>
      <c r="D1702">
        <v>-1.8745970000000001</v>
      </c>
      <c r="E1702">
        <v>-2</v>
      </c>
    </row>
    <row r="1703" spans="1:5" x14ac:dyDescent="0.25">
      <c r="A1703">
        <v>1.7010000000000001</v>
      </c>
      <c r="B1703">
        <v>-1.2307110000000001</v>
      </c>
      <c r="C1703">
        <v>-1.8722719999999999</v>
      </c>
      <c r="D1703">
        <v>-1.8722719999999999</v>
      </c>
      <c r="E1703">
        <v>-2.0000100000000001</v>
      </c>
    </row>
    <row r="1704" spans="1:5" x14ac:dyDescent="0.25">
      <c r="A1704">
        <v>1.702</v>
      </c>
      <c r="B1704">
        <v>-1.23519</v>
      </c>
      <c r="C1704">
        <v>-1.869956</v>
      </c>
      <c r="D1704">
        <v>-1.869956</v>
      </c>
      <c r="E1704">
        <v>-2.0000049999999998</v>
      </c>
    </row>
    <row r="1705" spans="1:5" x14ac:dyDescent="0.25">
      <c r="A1705">
        <v>1.7030000000000001</v>
      </c>
      <c r="B1705">
        <v>-1.2396780000000001</v>
      </c>
      <c r="C1705">
        <v>-1.86765</v>
      </c>
      <c r="D1705">
        <v>-1.86765</v>
      </c>
      <c r="E1705">
        <v>-2.000003</v>
      </c>
    </row>
    <row r="1706" spans="1:5" x14ac:dyDescent="0.25">
      <c r="A1706">
        <v>1.704</v>
      </c>
      <c r="B1706">
        <v>-1.2441759999999999</v>
      </c>
      <c r="C1706">
        <v>-1.865354</v>
      </c>
      <c r="D1706">
        <v>-1.865354</v>
      </c>
      <c r="E1706">
        <v>-2.0000010000000001</v>
      </c>
    </row>
    <row r="1707" spans="1:5" x14ac:dyDescent="0.25">
      <c r="A1707">
        <v>1.7050000000000001</v>
      </c>
      <c r="B1707">
        <v>-1.2486839999999999</v>
      </c>
      <c r="C1707">
        <v>-1.8630679999999999</v>
      </c>
      <c r="D1707">
        <v>-1.8630679999999999</v>
      </c>
      <c r="E1707">
        <v>-2.0000010000000001</v>
      </c>
    </row>
    <row r="1708" spans="1:5" x14ac:dyDescent="0.25">
      <c r="A1708">
        <v>1.706</v>
      </c>
      <c r="B1708">
        <v>-1.253201</v>
      </c>
      <c r="C1708">
        <v>-1.8607910000000001</v>
      </c>
      <c r="D1708">
        <v>-1.8607910000000001</v>
      </c>
      <c r="E1708">
        <v>-2</v>
      </c>
    </row>
    <row r="1709" spans="1:5" x14ac:dyDescent="0.25">
      <c r="A1709">
        <v>1.7070000000000001</v>
      </c>
      <c r="B1709">
        <v>-1.2577290000000001</v>
      </c>
      <c r="C1709">
        <v>-1.858525</v>
      </c>
      <c r="D1709">
        <v>-1.858525</v>
      </c>
      <c r="E1709">
        <v>-2</v>
      </c>
    </row>
    <row r="1710" spans="1:5" x14ac:dyDescent="0.25">
      <c r="A1710">
        <v>1.708</v>
      </c>
      <c r="B1710">
        <v>-1.2622660000000001</v>
      </c>
      <c r="C1710">
        <v>-1.856268</v>
      </c>
      <c r="D1710">
        <v>-1.856268</v>
      </c>
      <c r="E1710">
        <v>-2</v>
      </c>
    </row>
    <row r="1711" spans="1:5" x14ac:dyDescent="0.25">
      <c r="A1711">
        <v>1.7090000000000001</v>
      </c>
      <c r="B1711">
        <v>-1.2668140000000001</v>
      </c>
      <c r="C1711">
        <v>-1.8540209999999999</v>
      </c>
      <c r="D1711">
        <v>-1.8540209999999999</v>
      </c>
      <c r="E1711">
        <v>-2.0000100000000001</v>
      </c>
    </row>
    <row r="1712" spans="1:5" x14ac:dyDescent="0.25">
      <c r="A1712">
        <v>1.71</v>
      </c>
      <c r="B1712">
        <v>-1.2713699999999999</v>
      </c>
      <c r="C1712">
        <v>-1.8517840000000001</v>
      </c>
      <c r="D1712">
        <v>-1.8517840000000001</v>
      </c>
      <c r="E1712">
        <v>-2.0000049999999998</v>
      </c>
    </row>
    <row r="1713" spans="1:5" x14ac:dyDescent="0.25">
      <c r="A1713">
        <v>1.7110000000000001</v>
      </c>
      <c r="B1713">
        <v>-1.2759370000000001</v>
      </c>
      <c r="C1713">
        <v>-1.849556</v>
      </c>
      <c r="D1713">
        <v>-1.849556</v>
      </c>
      <c r="E1713">
        <v>-2.000003</v>
      </c>
    </row>
    <row r="1714" spans="1:5" x14ac:dyDescent="0.25">
      <c r="A1714">
        <v>1.712</v>
      </c>
      <c r="B1714">
        <v>-1.2805139999999999</v>
      </c>
      <c r="C1714">
        <v>-1.8473379999999999</v>
      </c>
      <c r="D1714">
        <v>-1.8473379999999999</v>
      </c>
      <c r="E1714">
        <v>-2.0000010000000001</v>
      </c>
    </row>
    <row r="1715" spans="1:5" x14ac:dyDescent="0.25">
      <c r="A1715">
        <v>1.7130000000000001</v>
      </c>
      <c r="B1715">
        <v>-1.2850999999999999</v>
      </c>
      <c r="C1715">
        <v>-1.8451310000000001</v>
      </c>
      <c r="D1715">
        <v>-1.8451310000000001</v>
      </c>
      <c r="E1715">
        <v>-2.0000010000000001</v>
      </c>
    </row>
    <row r="1716" spans="1:5" x14ac:dyDescent="0.25">
      <c r="A1716">
        <v>1.714</v>
      </c>
      <c r="B1716">
        <v>-1.289696</v>
      </c>
      <c r="C1716">
        <v>-1.8429329999999999</v>
      </c>
      <c r="D1716">
        <v>-1.8429329999999999</v>
      </c>
      <c r="E1716">
        <v>-2</v>
      </c>
    </row>
    <row r="1717" spans="1:5" x14ac:dyDescent="0.25">
      <c r="A1717">
        <v>1.7150000000000001</v>
      </c>
      <c r="B1717">
        <v>-1.2943020000000001</v>
      </c>
      <c r="C1717">
        <v>-1.8407439999999999</v>
      </c>
      <c r="D1717">
        <v>-1.8407439999999999</v>
      </c>
      <c r="E1717">
        <v>-2</v>
      </c>
    </row>
    <row r="1718" spans="1:5" x14ac:dyDescent="0.25">
      <c r="A1718">
        <v>1.716</v>
      </c>
      <c r="B1718">
        <v>-1.298918</v>
      </c>
      <c r="C1718">
        <v>-1.8385659999999999</v>
      </c>
      <c r="D1718">
        <v>-1.8385659999999999</v>
      </c>
      <c r="E1718">
        <v>-2</v>
      </c>
    </row>
    <row r="1719" spans="1:5" x14ac:dyDescent="0.25">
      <c r="A1719">
        <v>1.7170000000000001</v>
      </c>
      <c r="B1719">
        <v>-1.3035429999999999</v>
      </c>
      <c r="C1719">
        <v>-1.836398</v>
      </c>
      <c r="D1719">
        <v>-1.836398</v>
      </c>
      <c r="E1719">
        <v>-2.0000100000000001</v>
      </c>
    </row>
    <row r="1720" spans="1:5" x14ac:dyDescent="0.25">
      <c r="A1720">
        <v>1.718</v>
      </c>
      <c r="B1720">
        <v>-1.308179</v>
      </c>
      <c r="C1720">
        <v>-1.834239</v>
      </c>
      <c r="D1720">
        <v>-1.834239</v>
      </c>
      <c r="E1720">
        <v>-2.0000049999999998</v>
      </c>
    </row>
    <row r="1721" spans="1:5" x14ac:dyDescent="0.25">
      <c r="A1721">
        <v>1.7190000000000001</v>
      </c>
      <c r="B1721">
        <v>-1.312824</v>
      </c>
      <c r="C1721">
        <v>-1.83209</v>
      </c>
      <c r="D1721">
        <v>-1.83209</v>
      </c>
      <c r="E1721">
        <v>-2.000003</v>
      </c>
    </row>
    <row r="1722" spans="1:5" x14ac:dyDescent="0.25">
      <c r="A1722">
        <v>1.72</v>
      </c>
      <c r="B1722">
        <v>-1.3174790000000001</v>
      </c>
      <c r="C1722">
        <v>-1.8299510000000001</v>
      </c>
      <c r="D1722">
        <v>-1.8299510000000001</v>
      </c>
      <c r="E1722">
        <v>-2.0000010000000001</v>
      </c>
    </row>
    <row r="1723" spans="1:5" x14ac:dyDescent="0.25">
      <c r="A1723">
        <v>1.7210000000000001</v>
      </c>
      <c r="B1723">
        <v>-1.322144</v>
      </c>
      <c r="C1723">
        <v>-1.8278209999999999</v>
      </c>
      <c r="D1723">
        <v>-1.8278209999999999</v>
      </c>
      <c r="E1723">
        <v>-2.0000010000000001</v>
      </c>
    </row>
    <row r="1724" spans="1:5" x14ac:dyDescent="0.25">
      <c r="A1724">
        <v>1.722</v>
      </c>
      <c r="B1724">
        <v>-1.3268180000000001</v>
      </c>
      <c r="C1724">
        <v>-1.8257019999999999</v>
      </c>
      <c r="D1724">
        <v>-1.8257019999999999</v>
      </c>
      <c r="E1724">
        <v>-2</v>
      </c>
    </row>
    <row r="1725" spans="1:5" x14ac:dyDescent="0.25">
      <c r="A1725">
        <v>1.7230000000000001</v>
      </c>
      <c r="B1725">
        <v>-1.3315030000000001</v>
      </c>
      <c r="C1725">
        <v>-1.8235920000000001</v>
      </c>
      <c r="D1725">
        <v>-1.8235920000000001</v>
      </c>
      <c r="E1725">
        <v>-2</v>
      </c>
    </row>
    <row r="1726" spans="1:5" x14ac:dyDescent="0.25">
      <c r="A1726">
        <v>1.724</v>
      </c>
      <c r="B1726">
        <v>-1.3361970000000001</v>
      </c>
      <c r="C1726">
        <v>-1.8214920000000001</v>
      </c>
      <c r="D1726">
        <v>-1.8214920000000001</v>
      </c>
      <c r="E1726">
        <v>-2</v>
      </c>
    </row>
    <row r="1727" spans="1:5" x14ac:dyDescent="0.25">
      <c r="A1727">
        <v>1.7250000000000001</v>
      </c>
      <c r="B1727">
        <v>-1.3409009999999999</v>
      </c>
      <c r="C1727">
        <v>-1.819402</v>
      </c>
      <c r="D1727">
        <v>-1.819402</v>
      </c>
      <c r="E1727">
        <v>-2.0000100000000001</v>
      </c>
    </row>
    <row r="1728" spans="1:5" x14ac:dyDescent="0.25">
      <c r="A1728">
        <v>1.726</v>
      </c>
      <c r="B1728">
        <v>-1.345615</v>
      </c>
      <c r="C1728">
        <v>-1.8173220000000001</v>
      </c>
      <c r="D1728">
        <v>-1.8173220000000001</v>
      </c>
      <c r="E1728">
        <v>-2.0000049999999998</v>
      </c>
    </row>
    <row r="1729" spans="1:5" x14ac:dyDescent="0.25">
      <c r="A1729">
        <v>1.7270000000000001</v>
      </c>
      <c r="B1729">
        <v>-1.350339</v>
      </c>
      <c r="C1729">
        <v>-1.8152520000000001</v>
      </c>
      <c r="D1729">
        <v>-1.8152520000000001</v>
      </c>
      <c r="E1729">
        <v>-2.000003</v>
      </c>
    </row>
    <row r="1730" spans="1:5" x14ac:dyDescent="0.25">
      <c r="A1730">
        <v>1.728</v>
      </c>
      <c r="B1730">
        <v>-1.3550720000000001</v>
      </c>
      <c r="C1730">
        <v>-1.813191</v>
      </c>
      <c r="D1730">
        <v>-1.813191</v>
      </c>
      <c r="E1730">
        <v>-2.0000010000000001</v>
      </c>
    </row>
    <row r="1731" spans="1:5" x14ac:dyDescent="0.25">
      <c r="A1731">
        <v>1.7290000000000001</v>
      </c>
      <c r="B1731">
        <v>-1.3598159999999999</v>
      </c>
      <c r="C1731">
        <v>-1.81114</v>
      </c>
      <c r="D1731">
        <v>-1.81114</v>
      </c>
      <c r="E1731">
        <v>-2.0000010000000001</v>
      </c>
    </row>
    <row r="1732" spans="1:5" x14ac:dyDescent="0.25">
      <c r="A1732">
        <v>1.73</v>
      </c>
      <c r="B1732">
        <v>-1.3645689999999999</v>
      </c>
      <c r="C1732">
        <v>-1.809099</v>
      </c>
      <c r="D1732">
        <v>-1.809099</v>
      </c>
      <c r="E1732">
        <v>-2</v>
      </c>
    </row>
    <row r="1733" spans="1:5" x14ac:dyDescent="0.25">
      <c r="A1733">
        <v>1.7310000000000001</v>
      </c>
      <c r="B1733">
        <v>-1.369332</v>
      </c>
      <c r="C1733">
        <v>-1.8070679999999999</v>
      </c>
      <c r="D1733">
        <v>-1.8070679999999999</v>
      </c>
      <c r="E1733">
        <v>-2</v>
      </c>
    </row>
    <row r="1734" spans="1:5" x14ac:dyDescent="0.25">
      <c r="A1734">
        <v>1.732</v>
      </c>
      <c r="B1734">
        <v>-1.374104</v>
      </c>
      <c r="C1734">
        <v>-1.8050459999999999</v>
      </c>
      <c r="D1734">
        <v>-1.8050459999999999</v>
      </c>
      <c r="E1734">
        <v>-2</v>
      </c>
    </row>
    <row r="1735" spans="1:5" x14ac:dyDescent="0.25">
      <c r="A1735">
        <v>1.7330000000000001</v>
      </c>
      <c r="B1735">
        <v>-1.378887</v>
      </c>
      <c r="C1735">
        <v>-1.8030349999999999</v>
      </c>
      <c r="D1735">
        <v>-1.8030349999999999</v>
      </c>
      <c r="E1735">
        <v>-2.0000100000000001</v>
      </c>
    </row>
    <row r="1736" spans="1:5" x14ac:dyDescent="0.25">
      <c r="A1736">
        <v>1.734</v>
      </c>
      <c r="B1736">
        <v>-1.3836790000000001</v>
      </c>
      <c r="C1736">
        <v>-1.8010330000000001</v>
      </c>
      <c r="D1736">
        <v>-1.8010330000000001</v>
      </c>
      <c r="E1736">
        <v>-2.0000049999999998</v>
      </c>
    </row>
    <row r="1737" spans="1:5" x14ac:dyDescent="0.25">
      <c r="A1737">
        <v>1.7350000000000001</v>
      </c>
      <c r="B1737">
        <v>-1.3884810000000001</v>
      </c>
      <c r="C1737">
        <v>-1.7990409999999999</v>
      </c>
      <c r="D1737">
        <v>-1.7990409999999999</v>
      </c>
      <c r="E1737">
        <v>-2.000003</v>
      </c>
    </row>
    <row r="1738" spans="1:5" x14ac:dyDescent="0.25">
      <c r="A1738">
        <v>1.736</v>
      </c>
      <c r="B1738">
        <v>-1.3932929999999999</v>
      </c>
      <c r="C1738">
        <v>-1.797059</v>
      </c>
      <c r="D1738">
        <v>-1.797059</v>
      </c>
      <c r="E1738">
        <v>-2.0000010000000001</v>
      </c>
    </row>
    <row r="1739" spans="1:5" x14ac:dyDescent="0.25">
      <c r="A1739">
        <v>1.7370000000000001</v>
      </c>
      <c r="B1739">
        <v>-1.398115</v>
      </c>
      <c r="C1739">
        <v>-1.7950870000000001</v>
      </c>
      <c r="D1739">
        <v>-1.7950870000000001</v>
      </c>
      <c r="E1739">
        <v>-2.0000010000000001</v>
      </c>
    </row>
    <row r="1740" spans="1:5" x14ac:dyDescent="0.25">
      <c r="A1740">
        <v>1.738</v>
      </c>
      <c r="B1740">
        <v>-1.4029469999999999</v>
      </c>
      <c r="C1740">
        <v>-1.7931239999999999</v>
      </c>
      <c r="D1740">
        <v>-1.7931239999999999</v>
      </c>
      <c r="E1740">
        <v>-2</v>
      </c>
    </row>
    <row r="1741" spans="1:5" x14ac:dyDescent="0.25">
      <c r="A1741">
        <v>1.7390000000000001</v>
      </c>
      <c r="B1741">
        <v>-1.407788</v>
      </c>
      <c r="C1741">
        <v>-1.7911710000000001</v>
      </c>
      <c r="D1741">
        <v>-1.7911710000000001</v>
      </c>
      <c r="E1741">
        <v>-2</v>
      </c>
    </row>
    <row r="1742" spans="1:5" x14ac:dyDescent="0.25">
      <c r="A1742">
        <v>1.74</v>
      </c>
      <c r="B1742">
        <v>-1.412639</v>
      </c>
      <c r="C1742">
        <v>-1.789228</v>
      </c>
      <c r="D1742">
        <v>-1.789228</v>
      </c>
      <c r="E1742">
        <v>-2</v>
      </c>
    </row>
    <row r="1743" spans="1:5" x14ac:dyDescent="0.25">
      <c r="A1743">
        <v>1.7410000000000001</v>
      </c>
      <c r="B1743">
        <v>-1.4175</v>
      </c>
      <c r="C1743">
        <v>-1.7872950000000001</v>
      </c>
      <c r="D1743">
        <v>-1.7872950000000001</v>
      </c>
      <c r="E1743">
        <v>-2.0000100000000001</v>
      </c>
    </row>
    <row r="1744" spans="1:5" x14ac:dyDescent="0.25">
      <c r="A1744">
        <v>1.742</v>
      </c>
      <c r="B1744">
        <v>-1.4223710000000001</v>
      </c>
      <c r="C1744">
        <v>-1.785372</v>
      </c>
      <c r="D1744">
        <v>-1.785372</v>
      </c>
      <c r="E1744">
        <v>-2.0000049999999998</v>
      </c>
    </row>
    <row r="1745" spans="1:5" x14ac:dyDescent="0.25">
      <c r="A1745">
        <v>1.7430000000000001</v>
      </c>
      <c r="B1745">
        <v>-1.427252</v>
      </c>
      <c r="C1745">
        <v>-1.783458</v>
      </c>
      <c r="D1745">
        <v>-1.783458</v>
      </c>
      <c r="E1745">
        <v>-2.000003</v>
      </c>
    </row>
    <row r="1746" spans="1:5" x14ac:dyDescent="0.25">
      <c r="A1746">
        <v>1.744</v>
      </c>
      <c r="B1746">
        <v>-1.432142</v>
      </c>
      <c r="C1746">
        <v>-1.781555</v>
      </c>
      <c r="D1746">
        <v>-1.781555</v>
      </c>
      <c r="E1746">
        <v>-2.0000010000000001</v>
      </c>
    </row>
    <row r="1747" spans="1:5" x14ac:dyDescent="0.25">
      <c r="A1747">
        <v>1.7450000000000001</v>
      </c>
      <c r="B1747">
        <v>-1.4370430000000001</v>
      </c>
      <c r="C1747">
        <v>-1.7796609999999999</v>
      </c>
      <c r="D1747">
        <v>-1.7796609999999999</v>
      </c>
      <c r="E1747">
        <v>-2.0000010000000001</v>
      </c>
    </row>
    <row r="1748" spans="1:5" x14ac:dyDescent="0.25">
      <c r="A1748">
        <v>1.746</v>
      </c>
      <c r="B1748">
        <v>-1.441953</v>
      </c>
      <c r="C1748">
        <v>-1.7777769999999999</v>
      </c>
      <c r="D1748">
        <v>-1.7777769999999999</v>
      </c>
      <c r="E1748">
        <v>-2</v>
      </c>
    </row>
    <row r="1749" spans="1:5" x14ac:dyDescent="0.25">
      <c r="A1749">
        <v>1.7470000000000001</v>
      </c>
      <c r="B1749">
        <v>-1.4468730000000001</v>
      </c>
      <c r="C1749">
        <v>-1.775903</v>
      </c>
      <c r="D1749">
        <v>-1.775903</v>
      </c>
      <c r="E1749">
        <v>-2</v>
      </c>
    </row>
    <row r="1750" spans="1:5" x14ac:dyDescent="0.25">
      <c r="A1750">
        <v>1.748</v>
      </c>
      <c r="B1750">
        <v>-1.451802</v>
      </c>
      <c r="C1750">
        <v>-1.774038</v>
      </c>
      <c r="D1750">
        <v>-1.774038</v>
      </c>
      <c r="E1750">
        <v>-2</v>
      </c>
    </row>
    <row r="1751" spans="1:5" x14ac:dyDescent="0.25">
      <c r="A1751">
        <v>1.7490000000000001</v>
      </c>
      <c r="B1751">
        <v>-1.456742</v>
      </c>
      <c r="C1751">
        <v>-1.7721830000000001</v>
      </c>
      <c r="D1751">
        <v>-1.7721830000000001</v>
      </c>
      <c r="E1751">
        <v>-2.0000100000000001</v>
      </c>
    </row>
    <row r="1752" spans="1:5" x14ac:dyDescent="0.25">
      <c r="A1752">
        <v>1.75</v>
      </c>
      <c r="B1752">
        <v>-1.4616910000000001</v>
      </c>
      <c r="C1752">
        <v>-1.7703390000000001</v>
      </c>
      <c r="D1752">
        <v>-1.7703390000000001</v>
      </c>
      <c r="E1752">
        <v>-2.0000049999999998</v>
      </c>
    </row>
    <row r="1753" spans="1:5" x14ac:dyDescent="0.25">
      <c r="A1753">
        <v>1.7509999999999999</v>
      </c>
      <c r="B1753">
        <v>-1.46665</v>
      </c>
      <c r="C1753">
        <v>-1.7685040000000001</v>
      </c>
      <c r="D1753">
        <v>-1.7685040000000001</v>
      </c>
      <c r="E1753">
        <v>-2.000003</v>
      </c>
    </row>
    <row r="1754" spans="1:5" x14ac:dyDescent="0.25">
      <c r="A1754">
        <v>1.752</v>
      </c>
      <c r="B1754">
        <v>-1.471619</v>
      </c>
      <c r="C1754">
        <v>-1.766678</v>
      </c>
      <c r="D1754">
        <v>-1.766678</v>
      </c>
      <c r="E1754">
        <v>-2.0000010000000001</v>
      </c>
    </row>
    <row r="1755" spans="1:5" x14ac:dyDescent="0.25">
      <c r="A1755">
        <v>1.7529999999999999</v>
      </c>
      <c r="B1755">
        <v>-1.4765980000000001</v>
      </c>
      <c r="C1755">
        <v>-1.7648630000000001</v>
      </c>
      <c r="D1755">
        <v>-1.7648630000000001</v>
      </c>
      <c r="E1755">
        <v>-2.0000010000000001</v>
      </c>
    </row>
    <row r="1756" spans="1:5" x14ac:dyDescent="0.25">
      <c r="A1756">
        <v>1.754</v>
      </c>
      <c r="B1756">
        <v>-1.4815860000000001</v>
      </c>
      <c r="C1756">
        <v>-1.7630570000000001</v>
      </c>
      <c r="D1756">
        <v>-1.7630570000000001</v>
      </c>
      <c r="E1756">
        <v>-2</v>
      </c>
    </row>
    <row r="1757" spans="1:5" x14ac:dyDescent="0.25">
      <c r="A1757">
        <v>1.7549999999999999</v>
      </c>
      <c r="B1757">
        <v>-1.486585</v>
      </c>
      <c r="C1757">
        <v>-1.761261</v>
      </c>
      <c r="D1757">
        <v>-1.761261</v>
      </c>
      <c r="E1757">
        <v>-2</v>
      </c>
    </row>
    <row r="1758" spans="1:5" x14ac:dyDescent="0.25">
      <c r="A1758">
        <v>1.756</v>
      </c>
      <c r="B1758">
        <v>-1.4915929999999999</v>
      </c>
      <c r="C1758">
        <v>-1.7594749999999999</v>
      </c>
      <c r="D1758">
        <v>-1.7594749999999999</v>
      </c>
      <c r="E1758">
        <v>-2</v>
      </c>
    </row>
    <row r="1759" spans="1:5" x14ac:dyDescent="0.25">
      <c r="A1759">
        <v>1.7569999999999999</v>
      </c>
      <c r="B1759">
        <v>-1.4966109999999999</v>
      </c>
      <c r="C1759">
        <v>-1.7576989999999999</v>
      </c>
      <c r="D1759">
        <v>-1.7576989999999999</v>
      </c>
      <c r="E1759">
        <v>-2.0000100000000001</v>
      </c>
    </row>
    <row r="1760" spans="1:5" x14ac:dyDescent="0.25">
      <c r="A1760">
        <v>1.758</v>
      </c>
      <c r="B1760">
        <v>-1.5016389999999999</v>
      </c>
      <c r="C1760">
        <v>-1.755933</v>
      </c>
      <c r="D1760">
        <v>-1.755933</v>
      </c>
      <c r="E1760">
        <v>-2.0000049999999998</v>
      </c>
    </row>
    <row r="1761" spans="1:5" x14ac:dyDescent="0.25">
      <c r="A1761">
        <v>1.7589999999999999</v>
      </c>
      <c r="B1761">
        <v>-1.5066759999999999</v>
      </c>
      <c r="C1761">
        <v>-1.754176</v>
      </c>
      <c r="D1761">
        <v>-1.754176</v>
      </c>
      <c r="E1761">
        <v>-2.000003</v>
      </c>
    </row>
    <row r="1762" spans="1:5" x14ac:dyDescent="0.25">
      <c r="A1762">
        <v>1.76</v>
      </c>
      <c r="B1762">
        <v>-1.5117240000000001</v>
      </c>
      <c r="C1762">
        <v>-1.7524299999999999</v>
      </c>
      <c r="D1762">
        <v>-1.7524299999999999</v>
      </c>
      <c r="E1762">
        <v>-2.0000010000000001</v>
      </c>
    </row>
    <row r="1763" spans="1:5" x14ac:dyDescent="0.25">
      <c r="A1763">
        <v>1.7609999999999999</v>
      </c>
      <c r="B1763">
        <v>-1.5167809999999999</v>
      </c>
      <c r="C1763">
        <v>-1.7506930000000001</v>
      </c>
      <c r="D1763">
        <v>-1.7506930000000001</v>
      </c>
      <c r="E1763">
        <v>-2.0000010000000001</v>
      </c>
    </row>
    <row r="1764" spans="1:5" x14ac:dyDescent="0.25">
      <c r="A1764">
        <v>1.762</v>
      </c>
      <c r="B1764">
        <v>-1.5218480000000001</v>
      </c>
      <c r="C1764">
        <v>-1.748966</v>
      </c>
      <c r="D1764">
        <v>-1.748966</v>
      </c>
      <c r="E1764">
        <v>-2</v>
      </c>
    </row>
    <row r="1765" spans="1:5" x14ac:dyDescent="0.25">
      <c r="A1765">
        <v>1.7629999999999999</v>
      </c>
      <c r="B1765">
        <v>-1.5269250000000001</v>
      </c>
      <c r="C1765">
        <v>-1.7472479999999999</v>
      </c>
      <c r="D1765">
        <v>-1.7472479999999999</v>
      </c>
      <c r="E1765">
        <v>-2</v>
      </c>
    </row>
    <row r="1766" spans="1:5" x14ac:dyDescent="0.25">
      <c r="A1766">
        <v>1.764</v>
      </c>
      <c r="B1766">
        <v>-1.5320119999999999</v>
      </c>
      <c r="C1766">
        <v>-1.745541</v>
      </c>
      <c r="D1766">
        <v>-1.745541</v>
      </c>
      <c r="E1766">
        <v>-2</v>
      </c>
    </row>
    <row r="1767" spans="1:5" x14ac:dyDescent="0.25">
      <c r="A1767">
        <v>1.7649999999999999</v>
      </c>
      <c r="B1767">
        <v>-1.5371079999999999</v>
      </c>
      <c r="C1767">
        <v>-1.743843</v>
      </c>
      <c r="D1767">
        <v>-1.743843</v>
      </c>
      <c r="E1767">
        <v>-2.0000100000000001</v>
      </c>
    </row>
    <row r="1768" spans="1:5" x14ac:dyDescent="0.25">
      <c r="A1768">
        <v>1.766</v>
      </c>
      <c r="B1768">
        <v>-1.542214</v>
      </c>
      <c r="C1768">
        <v>-1.7421549999999999</v>
      </c>
      <c r="D1768">
        <v>-1.7421549999999999</v>
      </c>
      <c r="E1768">
        <v>-2.0000049999999998</v>
      </c>
    </row>
    <row r="1769" spans="1:5" x14ac:dyDescent="0.25">
      <c r="A1769">
        <v>1.7669999999999999</v>
      </c>
      <c r="B1769">
        <v>-1.5473300000000001</v>
      </c>
      <c r="C1769">
        <v>-1.7404770000000001</v>
      </c>
      <c r="D1769">
        <v>-1.7404770000000001</v>
      </c>
      <c r="E1769">
        <v>-2.000003</v>
      </c>
    </row>
    <row r="1770" spans="1:5" x14ac:dyDescent="0.25">
      <c r="A1770">
        <v>1.768</v>
      </c>
      <c r="B1770">
        <v>-1.5524560000000001</v>
      </c>
      <c r="C1770">
        <v>-1.738809</v>
      </c>
      <c r="D1770">
        <v>-1.738809</v>
      </c>
      <c r="E1770">
        <v>-2.0000010000000001</v>
      </c>
    </row>
    <row r="1771" spans="1:5" x14ac:dyDescent="0.25">
      <c r="A1771">
        <v>1.7689999999999999</v>
      </c>
      <c r="B1771">
        <v>-1.5575920000000001</v>
      </c>
      <c r="C1771">
        <v>-1.7371509999999999</v>
      </c>
      <c r="D1771">
        <v>-1.7371509999999999</v>
      </c>
      <c r="E1771">
        <v>-2.0000010000000001</v>
      </c>
    </row>
    <row r="1772" spans="1:5" x14ac:dyDescent="0.25">
      <c r="A1772">
        <v>1.77</v>
      </c>
      <c r="B1772">
        <v>-1.562737</v>
      </c>
      <c r="C1772">
        <v>-1.7355020000000001</v>
      </c>
      <c r="D1772">
        <v>-1.7355020000000001</v>
      </c>
      <c r="E1772">
        <v>-2</v>
      </c>
    </row>
    <row r="1773" spans="1:5" x14ac:dyDescent="0.25">
      <c r="A1773">
        <v>1.7709999999999999</v>
      </c>
      <c r="B1773">
        <v>-1.567893</v>
      </c>
      <c r="C1773">
        <v>-1.7338629999999999</v>
      </c>
      <c r="D1773">
        <v>-1.7338629999999999</v>
      </c>
      <c r="E1773">
        <v>-2</v>
      </c>
    </row>
    <row r="1774" spans="1:5" x14ac:dyDescent="0.25">
      <c r="A1774">
        <v>1.772</v>
      </c>
      <c r="B1774">
        <v>-1.5730580000000001</v>
      </c>
      <c r="C1774">
        <v>-1.7322340000000001</v>
      </c>
      <c r="D1774">
        <v>-1.7322340000000001</v>
      </c>
      <c r="E1774">
        <v>-2</v>
      </c>
    </row>
    <row r="1775" spans="1:5" x14ac:dyDescent="0.25">
      <c r="A1775">
        <v>1.7729999999999999</v>
      </c>
      <c r="B1775">
        <v>-1.578233</v>
      </c>
      <c r="C1775">
        <v>-1.730615</v>
      </c>
      <c r="D1775">
        <v>-1.730615</v>
      </c>
      <c r="E1775">
        <v>-2.0000100000000001</v>
      </c>
    </row>
    <row r="1776" spans="1:5" x14ac:dyDescent="0.25">
      <c r="A1776">
        <v>1.774</v>
      </c>
      <c r="B1776">
        <v>-1.583418</v>
      </c>
      <c r="C1776">
        <v>-1.7290049999999999</v>
      </c>
      <c r="D1776">
        <v>-1.7290049999999999</v>
      </c>
      <c r="E1776">
        <v>-2.0000049999999998</v>
      </c>
    </row>
    <row r="1777" spans="1:5" x14ac:dyDescent="0.25">
      <c r="A1777">
        <v>1.7749999999999999</v>
      </c>
      <c r="B1777">
        <v>-1.5886119999999999</v>
      </c>
      <c r="C1777">
        <v>-1.727406</v>
      </c>
      <c r="D1777">
        <v>-1.727406</v>
      </c>
      <c r="E1777">
        <v>-2.000003</v>
      </c>
    </row>
    <row r="1778" spans="1:5" x14ac:dyDescent="0.25">
      <c r="A1778">
        <v>1.776</v>
      </c>
      <c r="B1778">
        <v>-1.593817</v>
      </c>
      <c r="C1778">
        <v>-1.725816</v>
      </c>
      <c r="D1778">
        <v>-1.725816</v>
      </c>
      <c r="E1778">
        <v>-2.0000010000000001</v>
      </c>
    </row>
    <row r="1779" spans="1:5" x14ac:dyDescent="0.25">
      <c r="A1779">
        <v>1.7769999999999999</v>
      </c>
      <c r="B1779">
        <v>-1.5990310000000001</v>
      </c>
      <c r="C1779">
        <v>-1.7242360000000001</v>
      </c>
      <c r="D1779">
        <v>-1.7242360000000001</v>
      </c>
      <c r="E1779">
        <v>-2.0000010000000001</v>
      </c>
    </row>
    <row r="1780" spans="1:5" x14ac:dyDescent="0.25">
      <c r="A1780">
        <v>1.778</v>
      </c>
      <c r="B1780">
        <v>-1.604255</v>
      </c>
      <c r="C1780">
        <v>-1.722666</v>
      </c>
      <c r="D1780">
        <v>-1.722666</v>
      </c>
      <c r="E1780">
        <v>-2</v>
      </c>
    </row>
    <row r="1781" spans="1:5" x14ac:dyDescent="0.25">
      <c r="A1781">
        <v>1.7789999999999999</v>
      </c>
      <c r="B1781">
        <v>-1.609488</v>
      </c>
      <c r="C1781">
        <v>-1.721106</v>
      </c>
      <c r="D1781">
        <v>-1.721106</v>
      </c>
      <c r="E1781">
        <v>-2</v>
      </c>
    </row>
    <row r="1782" spans="1:5" x14ac:dyDescent="0.25">
      <c r="A1782">
        <v>1.78</v>
      </c>
      <c r="B1782">
        <v>-1.6147320000000001</v>
      </c>
      <c r="C1782">
        <v>-1.7195549999999999</v>
      </c>
      <c r="D1782">
        <v>-1.7195549999999999</v>
      </c>
      <c r="E1782">
        <v>-2</v>
      </c>
    </row>
    <row r="1783" spans="1:5" x14ac:dyDescent="0.25">
      <c r="A1783">
        <v>1.7809999999999999</v>
      </c>
      <c r="B1783">
        <v>-1.6199859999999999</v>
      </c>
      <c r="C1783">
        <v>-1.7180139999999999</v>
      </c>
      <c r="D1783">
        <v>-1.7180139999999999</v>
      </c>
      <c r="E1783">
        <v>-2.0000100000000001</v>
      </c>
    </row>
    <row r="1784" spans="1:5" x14ac:dyDescent="0.25">
      <c r="A1784">
        <v>1.782</v>
      </c>
      <c r="B1784">
        <v>-1.6252489999999999</v>
      </c>
      <c r="C1784">
        <v>-1.7164839999999999</v>
      </c>
      <c r="D1784">
        <v>-1.7164839999999999</v>
      </c>
      <c r="E1784">
        <v>-2.0000049999999998</v>
      </c>
    </row>
    <row r="1785" spans="1:5" x14ac:dyDescent="0.25">
      <c r="A1785">
        <v>1.7829999999999999</v>
      </c>
      <c r="B1785">
        <v>-1.630522</v>
      </c>
      <c r="C1785">
        <v>-1.7149620000000001</v>
      </c>
      <c r="D1785">
        <v>-1.7149620000000001</v>
      </c>
      <c r="E1785">
        <v>-2.000003</v>
      </c>
    </row>
    <row r="1786" spans="1:5" x14ac:dyDescent="0.25">
      <c r="A1786">
        <v>1.784</v>
      </c>
      <c r="B1786">
        <v>-1.635805</v>
      </c>
      <c r="C1786">
        <v>-1.7134510000000001</v>
      </c>
      <c r="D1786">
        <v>-1.7134510000000001</v>
      </c>
      <c r="E1786">
        <v>-2.0000010000000001</v>
      </c>
    </row>
    <row r="1787" spans="1:5" x14ac:dyDescent="0.25">
      <c r="A1787">
        <v>1.7849999999999999</v>
      </c>
      <c r="B1787">
        <v>-1.641097</v>
      </c>
      <c r="C1787">
        <v>-1.7119500000000001</v>
      </c>
      <c r="D1787">
        <v>-1.7119500000000001</v>
      </c>
      <c r="E1787">
        <v>-2.0000010000000001</v>
      </c>
    </row>
    <row r="1788" spans="1:5" x14ac:dyDescent="0.25">
      <c r="A1788">
        <v>1.786</v>
      </c>
      <c r="B1788">
        <v>-1.6464000000000001</v>
      </c>
      <c r="C1788">
        <v>-1.710458</v>
      </c>
      <c r="D1788">
        <v>-1.710458</v>
      </c>
      <c r="E1788">
        <v>-2</v>
      </c>
    </row>
    <row r="1789" spans="1:5" x14ac:dyDescent="0.25">
      <c r="A1789">
        <v>1.7869999999999999</v>
      </c>
      <c r="B1789">
        <v>-1.6517120000000001</v>
      </c>
      <c r="C1789">
        <v>-1.7089760000000001</v>
      </c>
      <c r="D1789">
        <v>-1.7089760000000001</v>
      </c>
      <c r="E1789">
        <v>-2</v>
      </c>
    </row>
    <row r="1790" spans="1:5" x14ac:dyDescent="0.25">
      <c r="A1790">
        <v>1.788</v>
      </c>
      <c r="B1790">
        <v>-1.6570339999999999</v>
      </c>
      <c r="C1790">
        <v>-1.7075039999999999</v>
      </c>
      <c r="D1790">
        <v>-1.7075039999999999</v>
      </c>
      <c r="E1790">
        <v>-2</v>
      </c>
    </row>
    <row r="1791" spans="1:5" x14ac:dyDescent="0.25">
      <c r="A1791">
        <v>1.7889999999999999</v>
      </c>
      <c r="B1791">
        <v>-1.662366</v>
      </c>
      <c r="C1791">
        <v>-1.7060420000000001</v>
      </c>
      <c r="D1791">
        <v>-1.7060420000000001</v>
      </c>
      <c r="E1791">
        <v>-2.0000100000000001</v>
      </c>
    </row>
    <row r="1792" spans="1:5" x14ac:dyDescent="0.25">
      <c r="A1792">
        <v>1.79</v>
      </c>
      <c r="B1792">
        <v>-1.667708</v>
      </c>
      <c r="C1792">
        <v>-1.7045889999999999</v>
      </c>
      <c r="D1792">
        <v>-1.7045889999999999</v>
      </c>
      <c r="E1792">
        <v>-2.0000049999999998</v>
      </c>
    </row>
    <row r="1793" spans="1:5" x14ac:dyDescent="0.25">
      <c r="A1793">
        <v>1.7909999999999999</v>
      </c>
      <c r="B1793">
        <v>-1.6730590000000001</v>
      </c>
      <c r="C1793">
        <v>-1.703147</v>
      </c>
      <c r="D1793">
        <v>-1.703147</v>
      </c>
      <c r="E1793">
        <v>-2.000003</v>
      </c>
    </row>
    <row r="1794" spans="1:5" x14ac:dyDescent="0.25">
      <c r="A1794">
        <v>1.792</v>
      </c>
      <c r="B1794">
        <v>-1.6784209999999999</v>
      </c>
      <c r="C1794">
        <v>-1.7017139999999999</v>
      </c>
      <c r="D1794">
        <v>-1.7017139999999999</v>
      </c>
      <c r="E1794">
        <v>-2.0000010000000001</v>
      </c>
    </row>
    <row r="1795" spans="1:5" x14ac:dyDescent="0.25">
      <c r="A1795">
        <v>1.7929999999999999</v>
      </c>
      <c r="B1795">
        <v>-1.683792</v>
      </c>
      <c r="C1795">
        <v>-1.700291</v>
      </c>
      <c r="D1795">
        <v>-1.700291</v>
      </c>
      <c r="E1795">
        <v>-2.0000010000000001</v>
      </c>
    </row>
    <row r="1796" spans="1:5" x14ac:dyDescent="0.25">
      <c r="A1796">
        <v>1.794</v>
      </c>
      <c r="B1796">
        <v>-1.689173</v>
      </c>
      <c r="C1796">
        <v>-1.6988780000000001</v>
      </c>
      <c r="D1796">
        <v>-1.6988780000000001</v>
      </c>
      <c r="E1796">
        <v>-2</v>
      </c>
    </row>
    <row r="1797" spans="1:5" x14ac:dyDescent="0.25">
      <c r="A1797">
        <v>1.7949999999999999</v>
      </c>
      <c r="B1797">
        <v>-1.694564</v>
      </c>
      <c r="C1797">
        <v>-1.6974739999999999</v>
      </c>
      <c r="D1797">
        <v>-1.6974739999999999</v>
      </c>
      <c r="E1797">
        <v>-2</v>
      </c>
    </row>
    <row r="1798" spans="1:5" x14ac:dyDescent="0.25">
      <c r="A1798">
        <v>1.796</v>
      </c>
      <c r="B1798">
        <v>-1.699964</v>
      </c>
      <c r="C1798">
        <v>-1.6960809999999999</v>
      </c>
      <c r="D1798">
        <v>-1.6960809999999999</v>
      </c>
      <c r="E1798">
        <v>-2</v>
      </c>
    </row>
    <row r="1799" spans="1:5" x14ac:dyDescent="0.25">
      <c r="A1799">
        <v>1.7969999999999999</v>
      </c>
      <c r="B1799">
        <v>-1.7053739999999999</v>
      </c>
      <c r="C1799">
        <v>-1.6946969999999999</v>
      </c>
      <c r="D1799">
        <v>-1.6946969999999999</v>
      </c>
      <c r="E1799">
        <v>-2.0000100000000001</v>
      </c>
    </row>
    <row r="1800" spans="1:5" x14ac:dyDescent="0.25">
      <c r="A1800">
        <v>1.798</v>
      </c>
      <c r="B1800">
        <v>-1.7107950000000001</v>
      </c>
      <c r="C1800">
        <v>-1.6933229999999999</v>
      </c>
      <c r="D1800">
        <v>-1.6933229999999999</v>
      </c>
      <c r="E1800">
        <v>-2.0000049999999998</v>
      </c>
    </row>
    <row r="1801" spans="1:5" x14ac:dyDescent="0.25">
      <c r="A1801">
        <v>1.7989999999999999</v>
      </c>
      <c r="B1801">
        <v>-1.7162249999999999</v>
      </c>
      <c r="C1801">
        <v>-1.691959</v>
      </c>
      <c r="D1801">
        <v>-1.691959</v>
      </c>
      <c r="E1801">
        <v>-2.000003</v>
      </c>
    </row>
    <row r="1802" spans="1:5" x14ac:dyDescent="0.25">
      <c r="A1802">
        <v>1.8</v>
      </c>
      <c r="B1802">
        <v>-1.7216640000000001</v>
      </c>
      <c r="C1802">
        <v>-1.6906049999999999</v>
      </c>
      <c r="D1802">
        <v>-1.6906049999999999</v>
      </c>
      <c r="E1802">
        <v>-2.0000010000000001</v>
      </c>
    </row>
    <row r="1803" spans="1:5" x14ac:dyDescent="0.25">
      <c r="A1803">
        <v>1.8009999999999999</v>
      </c>
      <c r="B1803">
        <v>-1.727114</v>
      </c>
      <c r="C1803">
        <v>-1.68926</v>
      </c>
      <c r="D1803">
        <v>-1.68926</v>
      </c>
      <c r="E1803">
        <v>-2.0000010000000001</v>
      </c>
    </row>
    <row r="1804" spans="1:5" x14ac:dyDescent="0.25">
      <c r="A1804">
        <v>1.802</v>
      </c>
      <c r="B1804">
        <v>-1.7325740000000001</v>
      </c>
      <c r="C1804">
        <v>-1.6879249999999999</v>
      </c>
      <c r="D1804">
        <v>-1.6879249999999999</v>
      </c>
      <c r="E1804">
        <v>-2</v>
      </c>
    </row>
    <row r="1805" spans="1:5" x14ac:dyDescent="0.25">
      <c r="A1805">
        <v>1.8029999999999999</v>
      </c>
      <c r="B1805">
        <v>-1.738043</v>
      </c>
      <c r="C1805">
        <v>-1.686601</v>
      </c>
      <c r="D1805">
        <v>-1.686601</v>
      </c>
      <c r="E1805">
        <v>-2</v>
      </c>
    </row>
    <row r="1806" spans="1:5" x14ac:dyDescent="0.25">
      <c r="A1806">
        <v>1.804</v>
      </c>
      <c r="B1806">
        <v>-1.743522</v>
      </c>
      <c r="C1806">
        <v>-1.6852849999999999</v>
      </c>
      <c r="D1806">
        <v>-1.6852849999999999</v>
      </c>
      <c r="E1806">
        <v>-2</v>
      </c>
    </row>
    <row r="1807" spans="1:5" x14ac:dyDescent="0.25">
      <c r="A1807">
        <v>1.8049999999999999</v>
      </c>
      <c r="B1807">
        <v>-1.7490110000000001</v>
      </c>
      <c r="C1807">
        <v>-1.68398</v>
      </c>
      <c r="D1807">
        <v>-1.68398</v>
      </c>
      <c r="E1807">
        <v>-2.0000100000000001</v>
      </c>
    </row>
    <row r="1808" spans="1:5" x14ac:dyDescent="0.25">
      <c r="A1808">
        <v>1.806</v>
      </c>
      <c r="B1808">
        <v>-1.7545090000000001</v>
      </c>
      <c r="C1808">
        <v>-1.682685</v>
      </c>
      <c r="D1808">
        <v>-1.682685</v>
      </c>
      <c r="E1808">
        <v>-2.0000049999999998</v>
      </c>
    </row>
    <row r="1809" spans="1:5" x14ac:dyDescent="0.25">
      <c r="A1809">
        <v>1.8069999999999999</v>
      </c>
      <c r="B1809">
        <v>-1.7600180000000001</v>
      </c>
      <c r="C1809">
        <v>-1.6813990000000001</v>
      </c>
      <c r="D1809">
        <v>-1.6813990000000001</v>
      </c>
      <c r="E1809">
        <v>-2.000003</v>
      </c>
    </row>
    <row r="1810" spans="1:5" x14ac:dyDescent="0.25">
      <c r="A1810">
        <v>1.8080000000000001</v>
      </c>
      <c r="B1810">
        <v>-1.765536</v>
      </c>
      <c r="C1810">
        <v>-1.680123</v>
      </c>
      <c r="D1810">
        <v>-1.680123</v>
      </c>
      <c r="E1810">
        <v>-2.0000010000000001</v>
      </c>
    </row>
    <row r="1811" spans="1:5" x14ac:dyDescent="0.25">
      <c r="A1811">
        <v>1.8089999999999999</v>
      </c>
      <c r="B1811">
        <v>-1.771064</v>
      </c>
      <c r="C1811">
        <v>-1.678857</v>
      </c>
      <c r="D1811">
        <v>-1.678857</v>
      </c>
      <c r="E1811">
        <v>-2.0000010000000001</v>
      </c>
    </row>
    <row r="1812" spans="1:5" x14ac:dyDescent="0.25">
      <c r="A1812">
        <v>1.81</v>
      </c>
      <c r="B1812">
        <v>-1.776602</v>
      </c>
      <c r="C1812">
        <v>-1.6776009999999999</v>
      </c>
      <c r="D1812">
        <v>-1.6776009999999999</v>
      </c>
      <c r="E1812">
        <v>-2</v>
      </c>
    </row>
    <row r="1813" spans="1:5" x14ac:dyDescent="0.25">
      <c r="A1813">
        <v>1.8109999999999999</v>
      </c>
      <c r="B1813">
        <v>-1.7821499999999999</v>
      </c>
      <c r="C1813">
        <v>-1.676355</v>
      </c>
      <c r="D1813">
        <v>-1.676355</v>
      </c>
      <c r="E1813">
        <v>-2</v>
      </c>
    </row>
    <row r="1814" spans="1:5" x14ac:dyDescent="0.25">
      <c r="A1814">
        <v>1.8120000000000001</v>
      </c>
      <c r="B1814">
        <v>-1.7877069999999999</v>
      </c>
      <c r="C1814">
        <v>-1.6751180000000001</v>
      </c>
      <c r="D1814">
        <v>-1.6751180000000001</v>
      </c>
      <c r="E1814">
        <v>-2</v>
      </c>
    </row>
    <row r="1815" spans="1:5" x14ac:dyDescent="0.25">
      <c r="A1815">
        <v>1.8129999999999999</v>
      </c>
      <c r="B1815">
        <v>-1.793275</v>
      </c>
      <c r="C1815">
        <v>-1.673891</v>
      </c>
      <c r="D1815">
        <v>-1.673891</v>
      </c>
      <c r="E1815">
        <v>-2.0000100000000001</v>
      </c>
    </row>
    <row r="1816" spans="1:5" x14ac:dyDescent="0.25">
      <c r="A1816">
        <v>1.8140000000000001</v>
      </c>
      <c r="B1816">
        <v>-1.7988519999999999</v>
      </c>
      <c r="C1816">
        <v>-1.672674</v>
      </c>
      <c r="D1816">
        <v>-1.672674</v>
      </c>
      <c r="E1816">
        <v>-2.0000049999999998</v>
      </c>
    </row>
    <row r="1817" spans="1:5" x14ac:dyDescent="0.25">
      <c r="A1817">
        <v>1.8149999999999999</v>
      </c>
      <c r="B1817">
        <v>-1.8044389999999999</v>
      </c>
      <c r="C1817">
        <v>-1.671467</v>
      </c>
      <c r="D1817">
        <v>-1.671467</v>
      </c>
      <c r="E1817">
        <v>-2.000003</v>
      </c>
    </row>
    <row r="1818" spans="1:5" x14ac:dyDescent="0.25">
      <c r="A1818">
        <v>1.8160000000000001</v>
      </c>
      <c r="B1818">
        <v>-1.810036</v>
      </c>
      <c r="C1818">
        <v>-1.6702699999999999</v>
      </c>
      <c r="D1818">
        <v>-1.6702699999999999</v>
      </c>
      <c r="E1818">
        <v>-2.0000010000000001</v>
      </c>
    </row>
    <row r="1819" spans="1:5" x14ac:dyDescent="0.25">
      <c r="A1819">
        <v>1.8169999999999999</v>
      </c>
      <c r="B1819">
        <v>-1.815642</v>
      </c>
      <c r="C1819">
        <v>-1.669082</v>
      </c>
      <c r="D1819">
        <v>-1.669082</v>
      </c>
      <c r="E1819">
        <v>-2.0000010000000001</v>
      </c>
    </row>
    <row r="1820" spans="1:5" x14ac:dyDescent="0.25">
      <c r="A1820">
        <v>1.8180000000000001</v>
      </c>
      <c r="B1820">
        <v>-1.821259</v>
      </c>
      <c r="C1820">
        <v>-1.6679040000000001</v>
      </c>
      <c r="D1820">
        <v>-1.6679040000000001</v>
      </c>
      <c r="E1820">
        <v>-2</v>
      </c>
    </row>
    <row r="1821" spans="1:5" x14ac:dyDescent="0.25">
      <c r="A1821">
        <v>1.819</v>
      </c>
      <c r="B1821">
        <v>-1.8268850000000001</v>
      </c>
      <c r="C1821">
        <v>-1.666736</v>
      </c>
      <c r="D1821">
        <v>-1.666736</v>
      </c>
      <c r="E1821">
        <v>-2</v>
      </c>
    </row>
    <row r="1822" spans="1:5" x14ac:dyDescent="0.25">
      <c r="A1822">
        <v>1.82</v>
      </c>
      <c r="B1822">
        <v>-1.8325210000000001</v>
      </c>
      <c r="C1822">
        <v>-1.665578</v>
      </c>
      <c r="D1822">
        <v>-1.665578</v>
      </c>
      <c r="E1822">
        <v>-2</v>
      </c>
    </row>
    <row r="1823" spans="1:5" x14ac:dyDescent="0.25">
      <c r="A1823">
        <v>1.821</v>
      </c>
      <c r="B1823">
        <v>-1.8381670000000001</v>
      </c>
      <c r="C1823">
        <v>-1.6644300000000001</v>
      </c>
      <c r="D1823">
        <v>-1.6644300000000001</v>
      </c>
      <c r="E1823">
        <v>-2.0000100000000001</v>
      </c>
    </row>
    <row r="1824" spans="1:5" x14ac:dyDescent="0.25">
      <c r="A1824">
        <v>1.8220000000000001</v>
      </c>
      <c r="B1824">
        <v>-1.8438220000000001</v>
      </c>
      <c r="C1824">
        <v>-1.6632910000000001</v>
      </c>
      <c r="D1824">
        <v>-1.6632910000000001</v>
      </c>
      <c r="E1824">
        <v>-2.0000049999999998</v>
      </c>
    </row>
    <row r="1825" spans="1:5" x14ac:dyDescent="0.25">
      <c r="A1825">
        <v>1.823</v>
      </c>
      <c r="B1825">
        <v>-1.849488</v>
      </c>
      <c r="C1825">
        <v>-1.6621630000000001</v>
      </c>
      <c r="D1825">
        <v>-1.6621630000000001</v>
      </c>
      <c r="E1825">
        <v>-2.000003</v>
      </c>
    </row>
    <row r="1826" spans="1:5" x14ac:dyDescent="0.25">
      <c r="A1826">
        <v>1.8240000000000001</v>
      </c>
      <c r="B1826">
        <v>-1.8551629999999999</v>
      </c>
      <c r="C1826">
        <v>-1.661044</v>
      </c>
      <c r="D1826">
        <v>-1.661044</v>
      </c>
      <c r="E1826">
        <v>-2.0000010000000001</v>
      </c>
    </row>
    <row r="1827" spans="1:5" x14ac:dyDescent="0.25">
      <c r="A1827">
        <v>1.825</v>
      </c>
      <c r="B1827">
        <v>-1.8608480000000001</v>
      </c>
      <c r="C1827">
        <v>-1.6599349999999999</v>
      </c>
      <c r="D1827">
        <v>-1.6599349999999999</v>
      </c>
      <c r="E1827">
        <v>-2.0000010000000001</v>
      </c>
    </row>
    <row r="1828" spans="1:5" x14ac:dyDescent="0.25">
      <c r="A1828">
        <v>1.8260000000000001</v>
      </c>
      <c r="B1828">
        <v>-1.8665430000000001</v>
      </c>
      <c r="C1828">
        <v>-1.6588350000000001</v>
      </c>
      <c r="D1828">
        <v>-1.6588350000000001</v>
      </c>
      <c r="E1828">
        <v>-2</v>
      </c>
    </row>
    <row r="1829" spans="1:5" x14ac:dyDescent="0.25">
      <c r="A1829">
        <v>1.827</v>
      </c>
      <c r="B1829">
        <v>-1.8722479999999999</v>
      </c>
      <c r="C1829">
        <v>-1.6577459999999999</v>
      </c>
      <c r="D1829">
        <v>-1.6577459999999999</v>
      </c>
      <c r="E1829">
        <v>-2</v>
      </c>
    </row>
    <row r="1830" spans="1:5" x14ac:dyDescent="0.25">
      <c r="A1830">
        <v>1.8280000000000001</v>
      </c>
      <c r="B1830">
        <v>-1.8779619999999999</v>
      </c>
      <c r="C1830">
        <v>-1.656666</v>
      </c>
      <c r="D1830">
        <v>-1.656666</v>
      </c>
      <c r="E1830">
        <v>-2</v>
      </c>
    </row>
    <row r="1831" spans="1:5" x14ac:dyDescent="0.25">
      <c r="A1831">
        <v>1.829</v>
      </c>
      <c r="B1831">
        <v>-1.883686</v>
      </c>
      <c r="C1831">
        <v>-1.6555960000000001</v>
      </c>
      <c r="D1831">
        <v>-1.6555960000000001</v>
      </c>
      <c r="E1831">
        <v>-2.0000100000000001</v>
      </c>
    </row>
    <row r="1832" spans="1:5" x14ac:dyDescent="0.25">
      <c r="A1832">
        <v>1.83</v>
      </c>
      <c r="B1832">
        <v>-1.889421</v>
      </c>
      <c r="C1832">
        <v>-1.654536</v>
      </c>
      <c r="D1832">
        <v>-1.654536</v>
      </c>
      <c r="E1832">
        <v>-2.0000049999999998</v>
      </c>
    </row>
    <row r="1833" spans="1:5" x14ac:dyDescent="0.25">
      <c r="A1833">
        <v>1.831</v>
      </c>
      <c r="B1833">
        <v>-1.8951640000000001</v>
      </c>
      <c r="C1833">
        <v>-1.653486</v>
      </c>
      <c r="D1833">
        <v>-1.653486</v>
      </c>
      <c r="E1833">
        <v>-2.000003</v>
      </c>
    </row>
    <row r="1834" spans="1:5" x14ac:dyDescent="0.25">
      <c r="A1834">
        <v>1.8320000000000001</v>
      </c>
      <c r="B1834">
        <v>-1.9009180000000001</v>
      </c>
      <c r="C1834">
        <v>-1.6524460000000001</v>
      </c>
      <c r="D1834">
        <v>-1.6524460000000001</v>
      </c>
      <c r="E1834">
        <v>-2.0000010000000001</v>
      </c>
    </row>
    <row r="1835" spans="1:5" x14ac:dyDescent="0.25">
      <c r="A1835">
        <v>1.833</v>
      </c>
      <c r="B1835">
        <v>-1.906682</v>
      </c>
      <c r="C1835">
        <v>-1.6514150000000001</v>
      </c>
      <c r="D1835">
        <v>-1.6514150000000001</v>
      </c>
      <c r="E1835">
        <v>-2.0000010000000001</v>
      </c>
    </row>
    <row r="1836" spans="1:5" x14ac:dyDescent="0.25">
      <c r="A1836">
        <v>1.8340000000000001</v>
      </c>
      <c r="B1836">
        <v>-1.912455</v>
      </c>
      <c r="C1836">
        <v>-1.6503939999999999</v>
      </c>
      <c r="D1836">
        <v>-1.6503939999999999</v>
      </c>
      <c r="E1836">
        <v>-2</v>
      </c>
    </row>
    <row r="1837" spans="1:5" x14ac:dyDescent="0.25">
      <c r="A1837">
        <v>1.835</v>
      </c>
      <c r="B1837">
        <v>-1.9182380000000001</v>
      </c>
      <c r="C1837">
        <v>-1.649383</v>
      </c>
      <c r="D1837">
        <v>-1.649383</v>
      </c>
      <c r="E1837">
        <v>-2</v>
      </c>
    </row>
    <row r="1838" spans="1:5" x14ac:dyDescent="0.25">
      <c r="A1838">
        <v>1.8360000000000001</v>
      </c>
      <c r="B1838">
        <v>-1.924031</v>
      </c>
      <c r="C1838">
        <v>-1.648382</v>
      </c>
      <c r="D1838">
        <v>-1.648382</v>
      </c>
      <c r="E1838">
        <v>-2</v>
      </c>
    </row>
    <row r="1839" spans="1:5" x14ac:dyDescent="0.25">
      <c r="A1839">
        <v>1.837</v>
      </c>
      <c r="B1839">
        <v>-1.929834</v>
      </c>
      <c r="C1839">
        <v>-1.647391</v>
      </c>
      <c r="D1839">
        <v>-1.647391</v>
      </c>
      <c r="E1839">
        <v>-2.0000100000000001</v>
      </c>
    </row>
    <row r="1840" spans="1:5" x14ac:dyDescent="0.25">
      <c r="A1840">
        <v>1.8380000000000001</v>
      </c>
      <c r="B1840">
        <v>-1.9356469999999999</v>
      </c>
      <c r="C1840">
        <v>-1.646409</v>
      </c>
      <c r="D1840">
        <v>-1.646409</v>
      </c>
      <c r="E1840">
        <v>-2.0000049999999998</v>
      </c>
    </row>
    <row r="1841" spans="1:5" x14ac:dyDescent="0.25">
      <c r="A1841">
        <v>1.839</v>
      </c>
      <c r="B1841">
        <v>-1.9414689999999999</v>
      </c>
      <c r="C1841">
        <v>-1.645438</v>
      </c>
      <c r="D1841">
        <v>-1.645438</v>
      </c>
      <c r="E1841">
        <v>-2.000003</v>
      </c>
    </row>
    <row r="1842" spans="1:5" x14ac:dyDescent="0.25">
      <c r="A1842">
        <v>1.84</v>
      </c>
      <c r="B1842">
        <v>-1.9473009999999999</v>
      </c>
      <c r="C1842">
        <v>-1.644476</v>
      </c>
      <c r="D1842">
        <v>-1.644476</v>
      </c>
      <c r="E1842">
        <v>-2.0000010000000001</v>
      </c>
    </row>
    <row r="1843" spans="1:5" x14ac:dyDescent="0.25">
      <c r="A1843">
        <v>1.841</v>
      </c>
      <c r="B1843">
        <v>-1.9531430000000001</v>
      </c>
      <c r="C1843">
        <v>-1.643524</v>
      </c>
      <c r="D1843">
        <v>-1.643524</v>
      </c>
      <c r="E1843">
        <v>-2.0000010000000001</v>
      </c>
    </row>
    <row r="1844" spans="1:5" x14ac:dyDescent="0.25">
      <c r="A1844">
        <v>1.8420000000000001</v>
      </c>
      <c r="B1844">
        <v>-1.958995</v>
      </c>
      <c r="C1844">
        <v>-1.6425810000000001</v>
      </c>
      <c r="D1844">
        <v>-1.6425810000000001</v>
      </c>
      <c r="E1844">
        <v>-2</v>
      </c>
    </row>
    <row r="1845" spans="1:5" x14ac:dyDescent="0.25">
      <c r="A1845">
        <v>1.843</v>
      </c>
      <c r="B1845">
        <v>-1.9648570000000001</v>
      </c>
      <c r="C1845">
        <v>-1.6416489999999999</v>
      </c>
      <c r="D1845">
        <v>-1.6416489999999999</v>
      </c>
      <c r="E1845">
        <v>-2</v>
      </c>
    </row>
    <row r="1846" spans="1:5" x14ac:dyDescent="0.25">
      <c r="A1846">
        <v>1.8440000000000001</v>
      </c>
      <c r="B1846">
        <v>-1.970728</v>
      </c>
      <c r="C1846">
        <v>-1.6407259999999999</v>
      </c>
      <c r="D1846">
        <v>-1.6407259999999999</v>
      </c>
      <c r="E1846">
        <v>-2</v>
      </c>
    </row>
    <row r="1847" spans="1:5" x14ac:dyDescent="0.25">
      <c r="A1847">
        <v>1.845</v>
      </c>
      <c r="B1847">
        <v>-1.9766090000000001</v>
      </c>
      <c r="C1847">
        <v>-1.639813</v>
      </c>
      <c r="D1847">
        <v>-1.639813</v>
      </c>
      <c r="E1847">
        <v>-2.0000100000000001</v>
      </c>
    </row>
    <row r="1848" spans="1:5" x14ac:dyDescent="0.25">
      <c r="A1848">
        <v>1.8460000000000001</v>
      </c>
      <c r="B1848">
        <v>-1.9825010000000001</v>
      </c>
      <c r="C1848">
        <v>-1.6389100000000001</v>
      </c>
      <c r="D1848">
        <v>-1.6389100000000001</v>
      </c>
      <c r="E1848">
        <v>-2.0000049999999998</v>
      </c>
    </row>
    <row r="1849" spans="1:5" x14ac:dyDescent="0.25">
      <c r="A1849">
        <v>1.847</v>
      </c>
      <c r="B1849">
        <v>-1.9884010000000001</v>
      </c>
      <c r="C1849">
        <v>-1.6380170000000001</v>
      </c>
      <c r="D1849">
        <v>-1.6380170000000001</v>
      </c>
      <c r="E1849">
        <v>-2.000003</v>
      </c>
    </row>
    <row r="1850" spans="1:5" x14ac:dyDescent="0.25">
      <c r="A1850">
        <v>1.8480000000000001</v>
      </c>
      <c r="B1850">
        <v>-1.9943120000000001</v>
      </c>
      <c r="C1850">
        <v>-1.6371329999999999</v>
      </c>
      <c r="D1850">
        <v>-1.6371329999999999</v>
      </c>
      <c r="E1850">
        <v>-2.0000010000000001</v>
      </c>
    </row>
    <row r="1851" spans="1:5" x14ac:dyDescent="0.25">
      <c r="A1851">
        <v>1.849</v>
      </c>
      <c r="B1851">
        <v>-2.000232</v>
      </c>
      <c r="C1851">
        <v>-1.63626</v>
      </c>
      <c r="D1851">
        <v>-1.63626</v>
      </c>
      <c r="E1851">
        <v>-2.0000010000000001</v>
      </c>
    </row>
    <row r="1852" spans="1:5" x14ac:dyDescent="0.25">
      <c r="A1852">
        <v>1.85</v>
      </c>
      <c r="B1852">
        <v>-2.0000019999999998</v>
      </c>
      <c r="C1852">
        <v>-1.6353960000000001</v>
      </c>
      <c r="D1852">
        <v>-1.6353960000000001</v>
      </c>
      <c r="E1852">
        <v>-2</v>
      </c>
    </row>
    <row r="1853" spans="1:5" x14ac:dyDescent="0.25">
      <c r="A1853">
        <v>1.851</v>
      </c>
      <c r="B1853">
        <v>-1.999781</v>
      </c>
      <c r="C1853">
        <v>-1.6345419999999999</v>
      </c>
      <c r="D1853">
        <v>-1.6345419999999999</v>
      </c>
      <c r="E1853">
        <v>-2</v>
      </c>
    </row>
    <row r="1854" spans="1:5" x14ac:dyDescent="0.25">
      <c r="A1854">
        <v>1.8520000000000001</v>
      </c>
      <c r="B1854">
        <v>-1.9995700000000001</v>
      </c>
      <c r="C1854">
        <v>-1.6336980000000001</v>
      </c>
      <c r="D1854">
        <v>-1.6336980000000001</v>
      </c>
      <c r="E1854">
        <v>-2</v>
      </c>
    </row>
    <row r="1855" spans="1:5" x14ac:dyDescent="0.25">
      <c r="A1855">
        <v>1.853</v>
      </c>
      <c r="B1855">
        <v>-1.999368</v>
      </c>
      <c r="C1855">
        <v>-1.632863</v>
      </c>
      <c r="D1855">
        <v>-1.632863</v>
      </c>
      <c r="E1855">
        <v>-2.0000100000000001</v>
      </c>
    </row>
    <row r="1856" spans="1:5" x14ac:dyDescent="0.25">
      <c r="A1856">
        <v>1.8540000000000001</v>
      </c>
      <c r="B1856">
        <v>-1.999177</v>
      </c>
      <c r="C1856">
        <v>-1.632039</v>
      </c>
      <c r="D1856">
        <v>-1.632039</v>
      </c>
      <c r="E1856">
        <v>-2.0000049999999998</v>
      </c>
    </row>
    <row r="1857" spans="1:5" x14ac:dyDescent="0.25">
      <c r="A1857">
        <v>1.855</v>
      </c>
      <c r="B1857">
        <v>-1.9989950000000001</v>
      </c>
      <c r="C1857">
        <v>-1.631224</v>
      </c>
      <c r="D1857">
        <v>-1.631224</v>
      </c>
      <c r="E1857">
        <v>-2.000003</v>
      </c>
    </row>
    <row r="1858" spans="1:5" x14ac:dyDescent="0.25">
      <c r="A1858">
        <v>1.8560000000000001</v>
      </c>
      <c r="B1858">
        <v>-1.998823</v>
      </c>
      <c r="C1858">
        <v>-1.6304190000000001</v>
      </c>
      <c r="D1858">
        <v>-1.6304190000000001</v>
      </c>
      <c r="E1858">
        <v>-2.0000010000000001</v>
      </c>
    </row>
    <row r="1859" spans="1:5" x14ac:dyDescent="0.25">
      <c r="A1859">
        <v>1.857</v>
      </c>
      <c r="B1859">
        <v>-1.998661</v>
      </c>
      <c r="C1859">
        <v>-1.629624</v>
      </c>
      <c r="D1859">
        <v>-1.629624</v>
      </c>
      <c r="E1859">
        <v>-2.0000010000000001</v>
      </c>
    </row>
    <row r="1860" spans="1:5" x14ac:dyDescent="0.25">
      <c r="A1860">
        <v>1.8580000000000001</v>
      </c>
      <c r="B1860">
        <v>-1.9985090000000001</v>
      </c>
      <c r="C1860">
        <v>-1.628838</v>
      </c>
      <c r="D1860">
        <v>-1.628838</v>
      </c>
      <c r="E1860">
        <v>-2</v>
      </c>
    </row>
    <row r="1861" spans="1:5" x14ac:dyDescent="0.25">
      <c r="A1861">
        <v>1.859</v>
      </c>
      <c r="B1861">
        <v>-1.9983660000000001</v>
      </c>
      <c r="C1861">
        <v>-1.628063</v>
      </c>
      <c r="D1861">
        <v>-1.628063</v>
      </c>
      <c r="E1861">
        <v>-2</v>
      </c>
    </row>
    <row r="1862" spans="1:5" x14ac:dyDescent="0.25">
      <c r="A1862">
        <v>1.86</v>
      </c>
      <c r="B1862">
        <v>-1.9982340000000001</v>
      </c>
      <c r="C1862">
        <v>-1.627297</v>
      </c>
      <c r="D1862">
        <v>-1.627297</v>
      </c>
      <c r="E1862">
        <v>-2</v>
      </c>
    </row>
    <row r="1863" spans="1:5" x14ac:dyDescent="0.25">
      <c r="A1863">
        <v>1.861</v>
      </c>
      <c r="B1863">
        <v>-1.998111</v>
      </c>
      <c r="C1863">
        <v>-1.626541</v>
      </c>
      <c r="D1863">
        <v>-1.626541</v>
      </c>
      <c r="E1863">
        <v>-2.0000100000000001</v>
      </c>
    </row>
    <row r="1864" spans="1:5" x14ac:dyDescent="0.25">
      <c r="A1864">
        <v>1.8620000000000001</v>
      </c>
      <c r="B1864">
        <v>-1.9979979999999999</v>
      </c>
      <c r="C1864">
        <v>-1.6257950000000001</v>
      </c>
      <c r="D1864">
        <v>-1.6257950000000001</v>
      </c>
      <c r="E1864">
        <v>-2.0000049999999998</v>
      </c>
    </row>
    <row r="1865" spans="1:5" x14ac:dyDescent="0.25">
      <c r="A1865">
        <v>1.863</v>
      </c>
      <c r="B1865">
        <v>-1.997895</v>
      </c>
      <c r="C1865">
        <v>-1.625059</v>
      </c>
      <c r="D1865">
        <v>-1.625059</v>
      </c>
      <c r="E1865">
        <v>-2.000003</v>
      </c>
    </row>
    <row r="1866" spans="1:5" x14ac:dyDescent="0.25">
      <c r="A1866">
        <v>1.8640000000000001</v>
      </c>
      <c r="B1866">
        <v>-1.9978009999999999</v>
      </c>
      <c r="C1866">
        <v>-1.6243320000000001</v>
      </c>
      <c r="D1866">
        <v>-1.6243320000000001</v>
      </c>
      <c r="E1866">
        <v>-2.0000010000000001</v>
      </c>
    </row>
    <row r="1867" spans="1:5" x14ac:dyDescent="0.25">
      <c r="A1867">
        <v>1.865</v>
      </c>
      <c r="B1867">
        <v>-1.997717</v>
      </c>
      <c r="C1867">
        <v>-1.6236159999999999</v>
      </c>
      <c r="D1867">
        <v>-1.6236159999999999</v>
      </c>
      <c r="E1867">
        <v>-2.0000010000000001</v>
      </c>
    </row>
    <row r="1868" spans="1:5" x14ac:dyDescent="0.25">
      <c r="A1868">
        <v>1.8660000000000001</v>
      </c>
      <c r="B1868">
        <v>-1.997644</v>
      </c>
      <c r="C1868">
        <v>-1.6229089999999999</v>
      </c>
      <c r="D1868">
        <v>-1.6229089999999999</v>
      </c>
      <c r="E1868">
        <v>-2</v>
      </c>
    </row>
    <row r="1869" spans="1:5" x14ac:dyDescent="0.25">
      <c r="A1869">
        <v>1.867</v>
      </c>
      <c r="B1869">
        <v>-1.9975799999999999</v>
      </c>
      <c r="C1869">
        <v>-1.622212</v>
      </c>
      <c r="D1869">
        <v>-1.622212</v>
      </c>
      <c r="E1869">
        <v>-2</v>
      </c>
    </row>
    <row r="1870" spans="1:5" x14ac:dyDescent="0.25">
      <c r="A1870">
        <v>1.8680000000000001</v>
      </c>
      <c r="B1870">
        <v>-1.997525</v>
      </c>
      <c r="C1870">
        <v>-1.621524</v>
      </c>
      <c r="D1870">
        <v>-1.621524</v>
      </c>
      <c r="E1870">
        <v>-2</v>
      </c>
    </row>
    <row r="1871" spans="1:5" x14ac:dyDescent="0.25">
      <c r="A1871">
        <v>1.869</v>
      </c>
      <c r="B1871">
        <v>-1.9974810000000001</v>
      </c>
      <c r="C1871">
        <v>-1.6208469999999999</v>
      </c>
      <c r="D1871">
        <v>-1.6208469999999999</v>
      </c>
      <c r="E1871">
        <v>-2.0000100000000001</v>
      </c>
    </row>
    <row r="1872" spans="1:5" x14ac:dyDescent="0.25">
      <c r="A1872">
        <v>1.87</v>
      </c>
      <c r="B1872">
        <v>-1.997447</v>
      </c>
      <c r="C1872">
        <v>-1.620179</v>
      </c>
      <c r="D1872">
        <v>-1.620179</v>
      </c>
      <c r="E1872">
        <v>-2.0000049999999998</v>
      </c>
    </row>
    <row r="1873" spans="1:5" x14ac:dyDescent="0.25">
      <c r="A1873">
        <v>1.871</v>
      </c>
      <c r="B1873">
        <v>-1.997422</v>
      </c>
      <c r="C1873">
        <v>-1.619521</v>
      </c>
      <c r="D1873">
        <v>-1.619521</v>
      </c>
      <c r="E1873">
        <v>-2.000003</v>
      </c>
    </row>
    <row r="1874" spans="1:5" x14ac:dyDescent="0.25">
      <c r="A1874">
        <v>1.8720000000000001</v>
      </c>
      <c r="B1874">
        <v>-1.9974069999999999</v>
      </c>
      <c r="C1874">
        <v>-1.618873</v>
      </c>
      <c r="D1874">
        <v>-1.618873</v>
      </c>
      <c r="E1874">
        <v>-2.0000010000000001</v>
      </c>
    </row>
    <row r="1875" spans="1:5" x14ac:dyDescent="0.25">
      <c r="A1875">
        <v>1.873</v>
      </c>
      <c r="B1875">
        <v>-1.9974019999999999</v>
      </c>
      <c r="C1875">
        <v>-1.6182350000000001</v>
      </c>
      <c r="D1875">
        <v>-1.6182350000000001</v>
      </c>
      <c r="E1875">
        <v>-2.0000010000000001</v>
      </c>
    </row>
    <row r="1876" spans="1:5" x14ac:dyDescent="0.25">
      <c r="A1876">
        <v>1.8740000000000001</v>
      </c>
      <c r="B1876">
        <v>-1.997406</v>
      </c>
      <c r="C1876">
        <v>-1.617607</v>
      </c>
      <c r="D1876">
        <v>-1.617607</v>
      </c>
      <c r="E1876">
        <v>-2</v>
      </c>
    </row>
    <row r="1877" spans="1:5" x14ac:dyDescent="0.25">
      <c r="A1877">
        <v>1.875</v>
      </c>
      <c r="B1877">
        <v>-1.9974209999999999</v>
      </c>
      <c r="C1877">
        <v>-1.6169880000000001</v>
      </c>
      <c r="D1877">
        <v>-1.6169880000000001</v>
      </c>
      <c r="E1877">
        <v>-2</v>
      </c>
    </row>
    <row r="1878" spans="1:5" x14ac:dyDescent="0.25">
      <c r="A1878">
        <v>1.8759999999999999</v>
      </c>
      <c r="B1878">
        <v>-1.9974449999999999</v>
      </c>
      <c r="C1878">
        <v>-1.616379</v>
      </c>
      <c r="D1878">
        <v>-1.616379</v>
      </c>
      <c r="E1878">
        <v>-2</v>
      </c>
    </row>
    <row r="1879" spans="1:5" x14ac:dyDescent="0.25">
      <c r="A1879">
        <v>1.877</v>
      </c>
      <c r="B1879">
        <v>-1.997479</v>
      </c>
      <c r="C1879">
        <v>-1.6157809999999999</v>
      </c>
      <c r="D1879">
        <v>-1.6157809999999999</v>
      </c>
      <c r="E1879">
        <v>-2.0000100000000001</v>
      </c>
    </row>
    <row r="1880" spans="1:5" x14ac:dyDescent="0.25">
      <c r="A1880">
        <v>1.8779999999999999</v>
      </c>
      <c r="B1880">
        <v>-1.9975229999999999</v>
      </c>
      <c r="C1880">
        <v>-1.615191</v>
      </c>
      <c r="D1880">
        <v>-1.615191</v>
      </c>
      <c r="E1880">
        <v>-2.0000049999999998</v>
      </c>
    </row>
    <row r="1881" spans="1:5" x14ac:dyDescent="0.25">
      <c r="A1881">
        <v>1.879</v>
      </c>
      <c r="B1881">
        <v>-1.9975769999999999</v>
      </c>
      <c r="C1881">
        <v>-1.6146119999999999</v>
      </c>
      <c r="D1881">
        <v>-1.6146119999999999</v>
      </c>
      <c r="E1881">
        <v>-2.000003</v>
      </c>
    </row>
    <row r="1882" spans="1:5" x14ac:dyDescent="0.25">
      <c r="A1882">
        <v>1.88</v>
      </c>
      <c r="B1882">
        <v>-1.9976400000000001</v>
      </c>
      <c r="C1882">
        <v>-1.6140429999999999</v>
      </c>
      <c r="D1882">
        <v>-1.6140429999999999</v>
      </c>
      <c r="E1882">
        <v>-2.0000010000000001</v>
      </c>
    </row>
    <row r="1883" spans="1:5" x14ac:dyDescent="0.25">
      <c r="A1883">
        <v>1.881</v>
      </c>
      <c r="B1883">
        <v>-1.997714</v>
      </c>
      <c r="C1883">
        <v>-1.613483</v>
      </c>
      <c r="D1883">
        <v>-1.613483</v>
      </c>
      <c r="E1883">
        <v>-2.0000010000000001</v>
      </c>
    </row>
    <row r="1884" spans="1:5" x14ac:dyDescent="0.25">
      <c r="A1884">
        <v>1.8819999999999999</v>
      </c>
      <c r="B1884">
        <v>-1.997797</v>
      </c>
      <c r="C1884">
        <v>-1.612933</v>
      </c>
      <c r="D1884">
        <v>-1.612933</v>
      </c>
      <c r="E1884">
        <v>-2</v>
      </c>
    </row>
    <row r="1885" spans="1:5" x14ac:dyDescent="0.25">
      <c r="A1885">
        <v>1.883</v>
      </c>
      <c r="B1885">
        <v>-1.9978899999999999</v>
      </c>
      <c r="C1885">
        <v>-1.612393</v>
      </c>
      <c r="D1885">
        <v>-1.612393</v>
      </c>
      <c r="E1885">
        <v>-2</v>
      </c>
    </row>
    <row r="1886" spans="1:5" x14ac:dyDescent="0.25">
      <c r="A1886">
        <v>1.8839999999999999</v>
      </c>
      <c r="B1886">
        <v>-1.9979929999999999</v>
      </c>
      <c r="C1886">
        <v>-1.611863</v>
      </c>
      <c r="D1886">
        <v>-1.611863</v>
      </c>
      <c r="E1886">
        <v>-2</v>
      </c>
    </row>
    <row r="1887" spans="1:5" x14ac:dyDescent="0.25">
      <c r="A1887">
        <v>1.885</v>
      </c>
      <c r="B1887">
        <v>-1.998105</v>
      </c>
      <c r="C1887">
        <v>-1.6113420000000001</v>
      </c>
      <c r="D1887">
        <v>-1.6113420000000001</v>
      </c>
      <c r="E1887">
        <v>-2.0000100000000001</v>
      </c>
    </row>
    <row r="1888" spans="1:5" x14ac:dyDescent="0.25">
      <c r="A1888">
        <v>1.8859999999999999</v>
      </c>
      <c r="B1888">
        <v>-1.9982279999999999</v>
      </c>
      <c r="C1888">
        <v>-1.6108309999999999</v>
      </c>
      <c r="D1888">
        <v>-1.6108309999999999</v>
      </c>
      <c r="E1888">
        <v>-2.0000049999999998</v>
      </c>
    </row>
    <row r="1889" spans="1:5" x14ac:dyDescent="0.25">
      <c r="A1889">
        <v>1.887</v>
      </c>
      <c r="B1889">
        <v>-1.9983599999999999</v>
      </c>
      <c r="C1889">
        <v>-1.61033</v>
      </c>
      <c r="D1889">
        <v>-1.61033</v>
      </c>
      <c r="E1889">
        <v>-2.000003</v>
      </c>
    </row>
    <row r="1890" spans="1:5" x14ac:dyDescent="0.25">
      <c r="A1890">
        <v>1.8879999999999999</v>
      </c>
      <c r="B1890">
        <v>-1.998502</v>
      </c>
      <c r="C1890">
        <v>-1.609839</v>
      </c>
      <c r="D1890">
        <v>-1.609839</v>
      </c>
      <c r="E1890">
        <v>-2.0000010000000001</v>
      </c>
    </row>
    <row r="1891" spans="1:5" x14ac:dyDescent="0.25">
      <c r="A1891">
        <v>1.889</v>
      </c>
      <c r="B1891">
        <v>-1.9986539999999999</v>
      </c>
      <c r="C1891">
        <v>-1.6093580000000001</v>
      </c>
      <c r="D1891">
        <v>-1.6093580000000001</v>
      </c>
      <c r="E1891">
        <v>-2.0000010000000001</v>
      </c>
    </row>
    <row r="1892" spans="1:5" x14ac:dyDescent="0.25">
      <c r="A1892">
        <v>1.89</v>
      </c>
      <c r="B1892">
        <v>-1.998815</v>
      </c>
      <c r="C1892">
        <v>-1.608887</v>
      </c>
      <c r="D1892">
        <v>-1.608887</v>
      </c>
      <c r="E1892">
        <v>-2</v>
      </c>
    </row>
    <row r="1893" spans="1:5" x14ac:dyDescent="0.25">
      <c r="A1893">
        <v>1.891</v>
      </c>
      <c r="B1893">
        <v>-1.9989870000000001</v>
      </c>
      <c r="C1893">
        <v>-1.608425</v>
      </c>
      <c r="D1893">
        <v>-1.608425</v>
      </c>
      <c r="E1893">
        <v>-2</v>
      </c>
    </row>
    <row r="1894" spans="1:5" x14ac:dyDescent="0.25">
      <c r="A1894">
        <v>1.8919999999999999</v>
      </c>
      <c r="B1894">
        <v>-1.9991680000000001</v>
      </c>
      <c r="C1894">
        <v>-1.6079730000000001</v>
      </c>
      <c r="D1894">
        <v>-1.6079730000000001</v>
      </c>
      <c r="E1894">
        <v>-2</v>
      </c>
    </row>
    <row r="1895" spans="1:5" x14ac:dyDescent="0.25">
      <c r="A1895">
        <v>1.893</v>
      </c>
      <c r="B1895">
        <v>-1.9993590000000001</v>
      </c>
      <c r="C1895">
        <v>-1.607531</v>
      </c>
      <c r="D1895">
        <v>-1.607531</v>
      </c>
      <c r="E1895">
        <v>-2.0000100000000001</v>
      </c>
    </row>
    <row r="1896" spans="1:5" x14ac:dyDescent="0.25">
      <c r="A1896">
        <v>1.8939999999999999</v>
      </c>
      <c r="B1896">
        <v>-1.99956</v>
      </c>
      <c r="C1896">
        <v>-1.6070990000000001</v>
      </c>
      <c r="D1896">
        <v>-1.6070990000000001</v>
      </c>
      <c r="E1896">
        <v>-2.0000049999999998</v>
      </c>
    </row>
    <row r="1897" spans="1:5" x14ac:dyDescent="0.25">
      <c r="A1897">
        <v>1.895</v>
      </c>
      <c r="B1897">
        <v>-1.999771</v>
      </c>
      <c r="C1897">
        <v>-1.6066769999999999</v>
      </c>
      <c r="D1897">
        <v>-1.6066769999999999</v>
      </c>
      <c r="E1897">
        <v>-2.000003</v>
      </c>
    </row>
    <row r="1898" spans="1:5" x14ac:dyDescent="0.25">
      <c r="A1898">
        <v>1.8959999999999999</v>
      </c>
      <c r="B1898">
        <v>-1.9999910000000001</v>
      </c>
      <c r="C1898">
        <v>-1.6062639999999999</v>
      </c>
      <c r="D1898">
        <v>-1.6062639999999999</v>
      </c>
      <c r="E1898">
        <v>-2.0000010000000001</v>
      </c>
    </row>
    <row r="1899" spans="1:5" x14ac:dyDescent="0.25">
      <c r="A1899">
        <v>1.897</v>
      </c>
      <c r="B1899">
        <v>-2.0002209999999998</v>
      </c>
      <c r="C1899">
        <v>-1.605861</v>
      </c>
      <c r="D1899">
        <v>-1.605861</v>
      </c>
      <c r="E1899">
        <v>-2.0000010000000001</v>
      </c>
    </row>
    <row r="1900" spans="1:5" x14ac:dyDescent="0.25">
      <c r="A1900">
        <v>1.8979999999999999</v>
      </c>
      <c r="B1900">
        <v>-2</v>
      </c>
      <c r="C1900">
        <v>-1.605469</v>
      </c>
      <c r="D1900">
        <v>-1.605469</v>
      </c>
      <c r="E1900">
        <v>-2</v>
      </c>
    </row>
    <row r="1901" spans="1:5" x14ac:dyDescent="0.25">
      <c r="A1901">
        <v>1.899</v>
      </c>
      <c r="B1901">
        <v>-1.999789</v>
      </c>
      <c r="C1901">
        <v>-1.6050850000000001</v>
      </c>
      <c r="D1901">
        <v>-1.6050850000000001</v>
      </c>
      <c r="E1901">
        <v>-2</v>
      </c>
    </row>
    <row r="1902" spans="1:5" x14ac:dyDescent="0.25">
      <c r="A1902">
        <v>1.9</v>
      </c>
      <c r="B1902">
        <v>-1.9995879999999999</v>
      </c>
      <c r="C1902">
        <v>-1.6047119999999999</v>
      </c>
      <c r="D1902">
        <v>-1.6047119999999999</v>
      </c>
      <c r="E1902">
        <v>-2</v>
      </c>
    </row>
    <row r="1903" spans="1:5" x14ac:dyDescent="0.25">
      <c r="A1903">
        <v>1.901</v>
      </c>
      <c r="B1903">
        <v>-1.999396</v>
      </c>
      <c r="C1903">
        <v>-1.604349</v>
      </c>
      <c r="D1903">
        <v>-1.604349</v>
      </c>
      <c r="E1903">
        <v>-2.0000100000000001</v>
      </c>
    </row>
    <row r="1904" spans="1:5" x14ac:dyDescent="0.25">
      <c r="A1904">
        <v>1.9019999999999999</v>
      </c>
      <c r="B1904">
        <v>-1.999215</v>
      </c>
      <c r="C1904">
        <v>-1.6039950000000001</v>
      </c>
      <c r="D1904">
        <v>-1.6039950000000001</v>
      </c>
      <c r="E1904">
        <v>-2.0000049999999998</v>
      </c>
    </row>
    <row r="1905" spans="1:5" x14ac:dyDescent="0.25">
      <c r="A1905">
        <v>1.903</v>
      </c>
      <c r="B1905">
        <v>-1.9990429999999999</v>
      </c>
      <c r="C1905">
        <v>-1.6036509999999999</v>
      </c>
      <c r="D1905">
        <v>-1.6036509999999999</v>
      </c>
      <c r="E1905">
        <v>-2.000003</v>
      </c>
    </row>
    <row r="1906" spans="1:5" x14ac:dyDescent="0.25">
      <c r="A1906">
        <v>1.9039999999999999</v>
      </c>
      <c r="B1906">
        <v>-1.9988809999999999</v>
      </c>
      <c r="C1906">
        <v>-1.6033170000000001</v>
      </c>
      <c r="D1906">
        <v>-1.6033170000000001</v>
      </c>
      <c r="E1906">
        <v>-2.0000010000000001</v>
      </c>
    </row>
    <row r="1907" spans="1:5" x14ac:dyDescent="0.25">
      <c r="A1907">
        <v>1.905</v>
      </c>
      <c r="B1907">
        <v>-1.998729</v>
      </c>
      <c r="C1907">
        <v>-1.6029929999999999</v>
      </c>
      <c r="D1907">
        <v>-1.6029929999999999</v>
      </c>
      <c r="E1907">
        <v>-2.0000010000000001</v>
      </c>
    </row>
    <row r="1908" spans="1:5" x14ac:dyDescent="0.25">
      <c r="A1908">
        <v>1.9059999999999999</v>
      </c>
      <c r="B1908">
        <v>-1.998586</v>
      </c>
      <c r="C1908">
        <v>-1.602678</v>
      </c>
      <c r="D1908">
        <v>-1.602678</v>
      </c>
      <c r="E1908">
        <v>-2</v>
      </c>
    </row>
    <row r="1909" spans="1:5" x14ac:dyDescent="0.25">
      <c r="A1909">
        <v>1.907</v>
      </c>
      <c r="B1909">
        <v>-1.998453</v>
      </c>
      <c r="C1909">
        <v>-1.602373</v>
      </c>
      <c r="D1909">
        <v>-1.602373</v>
      </c>
      <c r="E1909">
        <v>-2</v>
      </c>
    </row>
    <row r="1910" spans="1:5" x14ac:dyDescent="0.25">
      <c r="A1910">
        <v>1.9079999999999999</v>
      </c>
      <c r="B1910">
        <v>-1.9983299999999999</v>
      </c>
      <c r="C1910">
        <v>-1.602079</v>
      </c>
      <c r="D1910">
        <v>-1.602079</v>
      </c>
      <c r="E1910">
        <v>-2</v>
      </c>
    </row>
    <row r="1911" spans="1:5" x14ac:dyDescent="0.25">
      <c r="A1911">
        <v>1.909</v>
      </c>
      <c r="B1911">
        <v>-1.9982169999999999</v>
      </c>
      <c r="C1911">
        <v>-1.6017939999999999</v>
      </c>
      <c r="D1911">
        <v>-1.6017939999999999</v>
      </c>
      <c r="E1911">
        <v>-2.0000100000000001</v>
      </c>
    </row>
    <row r="1912" spans="1:5" x14ac:dyDescent="0.25">
      <c r="A1912">
        <v>1.91</v>
      </c>
      <c r="B1912">
        <v>-1.9981139999999999</v>
      </c>
      <c r="C1912">
        <v>-1.601518</v>
      </c>
      <c r="D1912">
        <v>-1.601518</v>
      </c>
      <c r="E1912">
        <v>-2.0000049999999998</v>
      </c>
    </row>
    <row r="1913" spans="1:5" x14ac:dyDescent="0.25">
      <c r="A1913">
        <v>1.911</v>
      </c>
      <c r="B1913">
        <v>-1.998021</v>
      </c>
      <c r="C1913">
        <v>-1.601253</v>
      </c>
      <c r="D1913">
        <v>-1.601253</v>
      </c>
      <c r="E1913">
        <v>-2.000003</v>
      </c>
    </row>
    <row r="1914" spans="1:5" x14ac:dyDescent="0.25">
      <c r="A1914">
        <v>1.9119999999999999</v>
      </c>
      <c r="B1914">
        <v>-1.9979370000000001</v>
      </c>
      <c r="C1914">
        <v>-1.600997</v>
      </c>
      <c r="D1914">
        <v>-1.600997</v>
      </c>
      <c r="E1914">
        <v>-2.0000010000000001</v>
      </c>
    </row>
    <row r="1915" spans="1:5" x14ac:dyDescent="0.25">
      <c r="A1915">
        <v>1.913</v>
      </c>
      <c r="B1915">
        <v>-1.9978629999999999</v>
      </c>
      <c r="C1915">
        <v>-1.600751</v>
      </c>
      <c r="D1915">
        <v>-1.600751</v>
      </c>
      <c r="E1915">
        <v>-2.0000010000000001</v>
      </c>
    </row>
    <row r="1916" spans="1:5" x14ac:dyDescent="0.25">
      <c r="A1916">
        <v>1.9139999999999999</v>
      </c>
      <c r="B1916">
        <v>-1.9977990000000001</v>
      </c>
      <c r="C1916">
        <v>-1.6005149999999999</v>
      </c>
      <c r="D1916">
        <v>-1.6005149999999999</v>
      </c>
      <c r="E1916">
        <v>-2</v>
      </c>
    </row>
    <row r="1917" spans="1:5" x14ac:dyDescent="0.25">
      <c r="A1917">
        <v>1.915</v>
      </c>
      <c r="B1917">
        <v>-1.9977450000000001</v>
      </c>
      <c r="C1917">
        <v>-1.6002890000000001</v>
      </c>
      <c r="D1917">
        <v>-1.6002890000000001</v>
      </c>
      <c r="E1917">
        <v>-2</v>
      </c>
    </row>
    <row r="1918" spans="1:5" x14ac:dyDescent="0.25">
      <c r="A1918">
        <v>1.9159999999999999</v>
      </c>
      <c r="B1918">
        <v>-1.9977009999999999</v>
      </c>
      <c r="C1918">
        <v>-1.6000730000000001</v>
      </c>
      <c r="D1918">
        <v>-1.6000730000000001</v>
      </c>
      <c r="E1918">
        <v>-2</v>
      </c>
    </row>
    <row r="1919" spans="1:5" x14ac:dyDescent="0.25">
      <c r="A1919">
        <v>1.917</v>
      </c>
      <c r="B1919">
        <v>-1.9976659999999999</v>
      </c>
      <c r="C1919">
        <v>-1.599866</v>
      </c>
      <c r="D1919">
        <v>-1.599866</v>
      </c>
      <c r="E1919">
        <v>-2.0000100000000001</v>
      </c>
    </row>
    <row r="1920" spans="1:5" x14ac:dyDescent="0.25">
      <c r="A1920">
        <v>1.9179999999999999</v>
      </c>
      <c r="B1920">
        <v>-1.997641</v>
      </c>
      <c r="C1920">
        <v>-1.5996699999999999</v>
      </c>
      <c r="D1920">
        <v>-1.5996699999999999</v>
      </c>
      <c r="E1920">
        <v>-2.0000049999999998</v>
      </c>
    </row>
    <row r="1921" spans="1:5" x14ac:dyDescent="0.25">
      <c r="A1921">
        <v>1.919</v>
      </c>
      <c r="B1921">
        <v>-1.997627</v>
      </c>
      <c r="C1921">
        <v>-1.599483</v>
      </c>
      <c r="D1921">
        <v>-1.599483</v>
      </c>
      <c r="E1921">
        <v>-2.000003</v>
      </c>
    </row>
    <row r="1922" spans="1:5" x14ac:dyDescent="0.25">
      <c r="A1922">
        <v>1.92</v>
      </c>
      <c r="B1922">
        <v>-1.9976210000000001</v>
      </c>
      <c r="C1922">
        <v>-1.5993059999999999</v>
      </c>
      <c r="D1922">
        <v>-1.5993059999999999</v>
      </c>
      <c r="E1922">
        <v>-2.0000010000000001</v>
      </c>
    </row>
    <row r="1923" spans="1:5" x14ac:dyDescent="0.25">
      <c r="A1923">
        <v>1.921</v>
      </c>
      <c r="B1923">
        <v>-1.9976259999999999</v>
      </c>
      <c r="C1923">
        <v>-1.5991379999999999</v>
      </c>
      <c r="D1923">
        <v>-1.5991379999999999</v>
      </c>
      <c r="E1923">
        <v>-2.0000010000000001</v>
      </c>
    </row>
    <row r="1924" spans="1:5" x14ac:dyDescent="0.25">
      <c r="A1924">
        <v>1.9219999999999999</v>
      </c>
      <c r="B1924">
        <v>-1.9976400000000001</v>
      </c>
      <c r="C1924">
        <v>-1.598981</v>
      </c>
      <c r="D1924">
        <v>-1.598981</v>
      </c>
      <c r="E1924">
        <v>-2</v>
      </c>
    </row>
    <row r="1925" spans="1:5" x14ac:dyDescent="0.25">
      <c r="A1925">
        <v>1.923</v>
      </c>
      <c r="B1925">
        <v>-1.997665</v>
      </c>
      <c r="C1925">
        <v>-1.5988329999999999</v>
      </c>
      <c r="D1925">
        <v>-1.5988329999999999</v>
      </c>
      <c r="E1925">
        <v>-2</v>
      </c>
    </row>
    <row r="1926" spans="1:5" x14ac:dyDescent="0.25">
      <c r="A1926">
        <v>1.9239999999999999</v>
      </c>
      <c r="B1926">
        <v>-1.9976989999999999</v>
      </c>
      <c r="C1926">
        <v>-1.598695</v>
      </c>
      <c r="D1926">
        <v>-1.598695</v>
      </c>
      <c r="E1926">
        <v>-2</v>
      </c>
    </row>
    <row r="1927" spans="1:5" x14ac:dyDescent="0.25">
      <c r="A1927">
        <v>1.925</v>
      </c>
      <c r="B1927">
        <v>-1.997743</v>
      </c>
      <c r="C1927">
        <v>-1.5985670000000001</v>
      </c>
      <c r="D1927">
        <v>-1.5985670000000001</v>
      </c>
      <c r="E1927">
        <v>-2.0000100000000001</v>
      </c>
    </row>
    <row r="1928" spans="1:5" x14ac:dyDescent="0.25">
      <c r="A1928">
        <v>1.9259999999999999</v>
      </c>
      <c r="B1928">
        <v>-1.997797</v>
      </c>
      <c r="C1928">
        <v>-1.598449</v>
      </c>
      <c r="D1928">
        <v>-1.598449</v>
      </c>
      <c r="E1928">
        <v>-2.0000049999999998</v>
      </c>
    </row>
    <row r="1929" spans="1:5" x14ac:dyDescent="0.25">
      <c r="A1929">
        <v>1.927</v>
      </c>
      <c r="B1929">
        <v>-1.99786</v>
      </c>
      <c r="C1929">
        <v>-1.5983400000000001</v>
      </c>
      <c r="D1929">
        <v>-1.5983400000000001</v>
      </c>
      <c r="E1929">
        <v>-2.000003</v>
      </c>
    </row>
    <row r="1930" spans="1:5" x14ac:dyDescent="0.25">
      <c r="A1930">
        <v>1.9279999999999999</v>
      </c>
      <c r="B1930">
        <v>-1.997933</v>
      </c>
      <c r="C1930">
        <v>-1.5982419999999999</v>
      </c>
      <c r="D1930">
        <v>-1.5982419999999999</v>
      </c>
      <c r="E1930">
        <v>-2.0000010000000001</v>
      </c>
    </row>
    <row r="1931" spans="1:5" x14ac:dyDescent="0.25">
      <c r="A1931">
        <v>1.929</v>
      </c>
      <c r="B1931">
        <v>-1.9980169999999999</v>
      </c>
      <c r="C1931">
        <v>-1.5981529999999999</v>
      </c>
      <c r="D1931">
        <v>-1.5981529999999999</v>
      </c>
      <c r="E1931">
        <v>-2.0000010000000001</v>
      </c>
    </row>
    <row r="1932" spans="1:5" x14ac:dyDescent="0.25">
      <c r="A1932">
        <v>1.93</v>
      </c>
      <c r="B1932">
        <v>-1.9981100000000001</v>
      </c>
      <c r="C1932">
        <v>-1.598074</v>
      </c>
      <c r="D1932">
        <v>-1.598074</v>
      </c>
      <c r="E1932">
        <v>-2</v>
      </c>
    </row>
    <row r="1933" spans="1:5" x14ac:dyDescent="0.25">
      <c r="A1933">
        <v>1.931</v>
      </c>
      <c r="B1933">
        <v>-1.9982120000000001</v>
      </c>
      <c r="C1933">
        <v>-1.598004</v>
      </c>
      <c r="D1933">
        <v>-1.598004</v>
      </c>
      <c r="E1933">
        <v>-2</v>
      </c>
    </row>
    <row r="1934" spans="1:5" x14ac:dyDescent="0.25">
      <c r="A1934">
        <v>1.9319999999999999</v>
      </c>
      <c r="B1934">
        <v>-1.9983249999999999</v>
      </c>
      <c r="C1934">
        <v>-1.5979449999999999</v>
      </c>
      <c r="D1934">
        <v>-1.5979449999999999</v>
      </c>
      <c r="E1934">
        <v>-2</v>
      </c>
    </row>
    <row r="1935" spans="1:5" x14ac:dyDescent="0.25">
      <c r="A1935">
        <v>1.9330000000000001</v>
      </c>
      <c r="B1935">
        <v>-1.9984470000000001</v>
      </c>
      <c r="C1935">
        <v>-1.597896</v>
      </c>
      <c r="D1935">
        <v>-1.597896</v>
      </c>
      <c r="E1935">
        <v>-2.0000100000000001</v>
      </c>
    </row>
    <row r="1936" spans="1:5" x14ac:dyDescent="0.25">
      <c r="A1936">
        <v>1.9339999999999999</v>
      </c>
      <c r="B1936">
        <v>-1.99858</v>
      </c>
      <c r="C1936">
        <v>-1.5978559999999999</v>
      </c>
      <c r="D1936">
        <v>-1.5978559999999999</v>
      </c>
      <c r="E1936">
        <v>-2.0000049999999998</v>
      </c>
    </row>
    <row r="1937" spans="1:5" x14ac:dyDescent="0.25">
      <c r="A1937">
        <v>1.9350000000000001</v>
      </c>
      <c r="B1937">
        <v>-1.998721</v>
      </c>
      <c r="C1937">
        <v>-1.597826</v>
      </c>
      <c r="D1937">
        <v>-1.597826</v>
      </c>
      <c r="E1937">
        <v>-2.000003</v>
      </c>
    </row>
    <row r="1938" spans="1:5" x14ac:dyDescent="0.25">
      <c r="A1938">
        <v>1.9359999999999999</v>
      </c>
      <c r="B1938">
        <v>-1.9988729999999999</v>
      </c>
      <c r="C1938">
        <v>-1.5978060000000001</v>
      </c>
      <c r="D1938">
        <v>-1.5978060000000001</v>
      </c>
      <c r="E1938">
        <v>-2.0000010000000001</v>
      </c>
    </row>
    <row r="1939" spans="1:5" x14ac:dyDescent="0.25">
      <c r="A1939">
        <v>1.9370000000000001</v>
      </c>
      <c r="B1939">
        <v>-1.9990349999999999</v>
      </c>
      <c r="C1939">
        <v>-1.5977950000000001</v>
      </c>
      <c r="D1939">
        <v>-1.5977950000000001</v>
      </c>
      <c r="E1939">
        <v>-2.0000010000000001</v>
      </c>
    </row>
    <row r="1940" spans="1:5" x14ac:dyDescent="0.25">
      <c r="A1940">
        <v>1.9379999999999999</v>
      </c>
      <c r="B1940">
        <v>-1.999206</v>
      </c>
      <c r="C1940">
        <v>-1.5977950000000001</v>
      </c>
      <c r="D1940">
        <v>-1.5977950000000001</v>
      </c>
      <c r="E1940">
        <v>-2</v>
      </c>
    </row>
    <row r="1941" spans="1:5" x14ac:dyDescent="0.25">
      <c r="A1941">
        <v>1.9390000000000001</v>
      </c>
      <c r="B1941">
        <v>-1.9993879999999999</v>
      </c>
      <c r="C1941">
        <v>-1.597804</v>
      </c>
      <c r="D1941">
        <v>-1.597804</v>
      </c>
      <c r="E1941">
        <v>-2</v>
      </c>
    </row>
    <row r="1942" spans="1:5" x14ac:dyDescent="0.25">
      <c r="A1942">
        <v>1.94</v>
      </c>
      <c r="B1942">
        <v>-1.999579</v>
      </c>
      <c r="C1942">
        <v>-1.597823</v>
      </c>
      <c r="D1942">
        <v>-1.597823</v>
      </c>
      <c r="E1942">
        <v>-2</v>
      </c>
    </row>
    <row r="1943" spans="1:5" x14ac:dyDescent="0.25">
      <c r="A1943">
        <v>1.9410000000000001</v>
      </c>
      <c r="B1943">
        <v>-1.9997799999999999</v>
      </c>
      <c r="C1943">
        <v>-1.5978520000000001</v>
      </c>
      <c r="D1943">
        <v>-1.5978520000000001</v>
      </c>
      <c r="E1943">
        <v>-2.0000100000000001</v>
      </c>
    </row>
    <row r="1944" spans="1:5" x14ac:dyDescent="0.25">
      <c r="A1944">
        <v>1.9419999999999999</v>
      </c>
      <c r="B1944">
        <v>-1.9999899999999999</v>
      </c>
      <c r="C1944">
        <v>-1.59789</v>
      </c>
      <c r="D1944">
        <v>-1.59789</v>
      </c>
      <c r="E1944">
        <v>-2.0000049999999998</v>
      </c>
    </row>
    <row r="1945" spans="1:5" x14ac:dyDescent="0.25">
      <c r="A1945">
        <v>1.9430000000000001</v>
      </c>
      <c r="B1945">
        <v>-2.0002110000000002</v>
      </c>
      <c r="C1945">
        <v>-1.597939</v>
      </c>
      <c r="D1945">
        <v>-1.597939</v>
      </c>
      <c r="E1945">
        <v>-2.000003</v>
      </c>
    </row>
    <row r="1946" spans="1:5" x14ac:dyDescent="0.25">
      <c r="A1946">
        <v>1.944</v>
      </c>
      <c r="B1946">
        <v>-2</v>
      </c>
      <c r="C1946">
        <v>-1.5979969999999999</v>
      </c>
      <c r="D1946">
        <v>-1.5979969999999999</v>
      </c>
      <c r="E1946">
        <v>-2.0000010000000001</v>
      </c>
    </row>
    <row r="1947" spans="1:5" x14ac:dyDescent="0.25">
      <c r="A1947">
        <v>1.9450000000000001</v>
      </c>
      <c r="B1947">
        <v>-1.9998</v>
      </c>
      <c r="C1947">
        <v>-1.5980650000000001</v>
      </c>
      <c r="D1947">
        <v>-1.5980650000000001</v>
      </c>
      <c r="E1947">
        <v>-2.0000010000000001</v>
      </c>
    </row>
    <row r="1948" spans="1:5" x14ac:dyDescent="0.25">
      <c r="A1948">
        <v>1.946</v>
      </c>
      <c r="B1948">
        <v>-1.999609</v>
      </c>
      <c r="C1948">
        <v>-1.5981430000000001</v>
      </c>
      <c r="D1948">
        <v>-1.5981430000000001</v>
      </c>
      <c r="E1948">
        <v>-2</v>
      </c>
    </row>
    <row r="1949" spans="1:5" x14ac:dyDescent="0.25">
      <c r="A1949">
        <v>1.9470000000000001</v>
      </c>
      <c r="B1949">
        <v>-1.9994289999999999</v>
      </c>
      <c r="C1949">
        <v>-1.598231</v>
      </c>
      <c r="D1949">
        <v>-1.598231</v>
      </c>
      <c r="E1949">
        <v>-2</v>
      </c>
    </row>
    <row r="1950" spans="1:5" x14ac:dyDescent="0.25">
      <c r="A1950">
        <v>1.948</v>
      </c>
      <c r="B1950">
        <v>-1.999258</v>
      </c>
      <c r="C1950">
        <v>-1.5983290000000001</v>
      </c>
      <c r="D1950">
        <v>-1.5983290000000001</v>
      </c>
      <c r="E1950">
        <v>-2</v>
      </c>
    </row>
    <row r="1951" spans="1:5" x14ac:dyDescent="0.25">
      <c r="A1951">
        <v>1.9490000000000001</v>
      </c>
      <c r="B1951">
        <v>-1.999096</v>
      </c>
      <c r="C1951">
        <v>-1.598436</v>
      </c>
      <c r="D1951">
        <v>-1.598436</v>
      </c>
      <c r="E1951">
        <v>-2.0000100000000001</v>
      </c>
    </row>
    <row r="1952" spans="1:5" x14ac:dyDescent="0.25">
      <c r="A1952">
        <v>1.95</v>
      </c>
      <c r="B1952">
        <v>-1.998945</v>
      </c>
      <c r="C1952">
        <v>-1.5985529999999999</v>
      </c>
      <c r="D1952">
        <v>-1.5985529999999999</v>
      </c>
      <c r="E1952">
        <v>-2.0000049999999998</v>
      </c>
    </row>
    <row r="1953" spans="1:5" x14ac:dyDescent="0.25">
      <c r="A1953">
        <v>1.9510000000000001</v>
      </c>
      <c r="B1953">
        <v>-1.9988030000000001</v>
      </c>
      <c r="C1953">
        <v>-1.5986800000000001</v>
      </c>
      <c r="D1953">
        <v>-1.5986800000000001</v>
      </c>
      <c r="E1953">
        <v>-2.000003</v>
      </c>
    </row>
    <row r="1954" spans="1:5" x14ac:dyDescent="0.25">
      <c r="A1954">
        <v>1.952</v>
      </c>
      <c r="B1954">
        <v>-1.998672</v>
      </c>
      <c r="C1954">
        <v>-1.5988169999999999</v>
      </c>
      <c r="D1954">
        <v>-1.5988169999999999</v>
      </c>
      <c r="E1954">
        <v>-2.0000010000000001</v>
      </c>
    </row>
    <row r="1955" spans="1:5" x14ac:dyDescent="0.25">
      <c r="A1955">
        <v>1.9530000000000001</v>
      </c>
      <c r="B1955">
        <v>-1.99855</v>
      </c>
      <c r="C1955">
        <v>-1.5989629999999999</v>
      </c>
      <c r="D1955">
        <v>-1.5989629999999999</v>
      </c>
      <c r="E1955">
        <v>-2.0000010000000001</v>
      </c>
    </row>
    <row r="1956" spans="1:5" x14ac:dyDescent="0.25">
      <c r="A1956">
        <v>1.954</v>
      </c>
      <c r="B1956">
        <v>-1.9984379999999999</v>
      </c>
      <c r="C1956">
        <v>-1.5991200000000001</v>
      </c>
      <c r="D1956">
        <v>-1.5991200000000001</v>
      </c>
      <c r="E1956">
        <v>-2</v>
      </c>
    </row>
    <row r="1957" spans="1:5" x14ac:dyDescent="0.25">
      <c r="A1957">
        <v>1.9550000000000001</v>
      </c>
      <c r="B1957">
        <v>-1.998335</v>
      </c>
      <c r="C1957">
        <v>-1.599286</v>
      </c>
      <c r="D1957">
        <v>-1.599286</v>
      </c>
      <c r="E1957">
        <v>-2</v>
      </c>
    </row>
    <row r="1958" spans="1:5" x14ac:dyDescent="0.25">
      <c r="A1958">
        <v>1.956</v>
      </c>
      <c r="B1958">
        <v>-1.998243</v>
      </c>
      <c r="C1958">
        <v>-1.5994619999999999</v>
      </c>
      <c r="D1958">
        <v>-1.5994619999999999</v>
      </c>
      <c r="E1958">
        <v>-2</v>
      </c>
    </row>
    <row r="1959" spans="1:5" x14ac:dyDescent="0.25">
      <c r="A1959">
        <v>1.9570000000000001</v>
      </c>
      <c r="B1959">
        <v>-1.9981599999999999</v>
      </c>
      <c r="C1959">
        <v>-1.599648</v>
      </c>
      <c r="D1959">
        <v>-1.599648</v>
      </c>
      <c r="E1959">
        <v>-2.0000100000000001</v>
      </c>
    </row>
    <row r="1960" spans="1:5" x14ac:dyDescent="0.25">
      <c r="A1960">
        <v>1.958</v>
      </c>
      <c r="B1960">
        <v>-1.9980869999999999</v>
      </c>
      <c r="C1960">
        <v>-1.599844</v>
      </c>
      <c r="D1960">
        <v>-1.599844</v>
      </c>
      <c r="E1960">
        <v>-2.0000049999999998</v>
      </c>
    </row>
    <row r="1961" spans="1:5" x14ac:dyDescent="0.25">
      <c r="A1961">
        <v>1.9590000000000001</v>
      </c>
      <c r="B1961">
        <v>-1.998024</v>
      </c>
      <c r="C1961">
        <v>-1.6000490000000001</v>
      </c>
      <c r="D1961">
        <v>-1.6000490000000001</v>
      </c>
      <c r="E1961">
        <v>-2.000003</v>
      </c>
    </row>
    <row r="1962" spans="1:5" x14ac:dyDescent="0.25">
      <c r="A1962">
        <v>1.96</v>
      </c>
      <c r="B1962">
        <v>-1.9979709999999999</v>
      </c>
      <c r="C1962">
        <v>-1.6002639999999999</v>
      </c>
      <c r="D1962">
        <v>-1.6002639999999999</v>
      </c>
      <c r="E1962">
        <v>-2.0000010000000001</v>
      </c>
    </row>
    <row r="1963" spans="1:5" x14ac:dyDescent="0.25">
      <c r="A1963">
        <v>1.9610000000000001</v>
      </c>
      <c r="B1963">
        <v>-1.997927</v>
      </c>
      <c r="C1963">
        <v>-1.6004890000000001</v>
      </c>
      <c r="D1963">
        <v>-1.6004890000000001</v>
      </c>
      <c r="E1963">
        <v>-2.0000010000000001</v>
      </c>
    </row>
    <row r="1964" spans="1:5" x14ac:dyDescent="0.25">
      <c r="A1964">
        <v>1.962</v>
      </c>
      <c r="B1964">
        <v>-1.9978929999999999</v>
      </c>
      <c r="C1964">
        <v>-1.600724</v>
      </c>
      <c r="D1964">
        <v>-1.600724</v>
      </c>
      <c r="E1964">
        <v>-2</v>
      </c>
    </row>
    <row r="1965" spans="1:5" x14ac:dyDescent="0.25">
      <c r="A1965">
        <v>1.9630000000000001</v>
      </c>
      <c r="B1965">
        <v>-1.99787</v>
      </c>
      <c r="C1965">
        <v>-1.6009690000000001</v>
      </c>
      <c r="D1965">
        <v>-1.6009690000000001</v>
      </c>
      <c r="E1965">
        <v>-2</v>
      </c>
    </row>
    <row r="1966" spans="1:5" x14ac:dyDescent="0.25">
      <c r="A1966">
        <v>1.964</v>
      </c>
      <c r="B1966">
        <v>-1.9978560000000001</v>
      </c>
      <c r="C1966">
        <v>-1.6012230000000001</v>
      </c>
      <c r="D1966">
        <v>-1.6012230000000001</v>
      </c>
      <c r="E1966">
        <v>-2</v>
      </c>
    </row>
    <row r="1967" spans="1:5" x14ac:dyDescent="0.25">
      <c r="A1967">
        <v>1.9650000000000001</v>
      </c>
      <c r="B1967">
        <v>-1.997851</v>
      </c>
      <c r="C1967">
        <v>-1.601488</v>
      </c>
      <c r="D1967">
        <v>-1.601488</v>
      </c>
      <c r="E1967">
        <v>-2.0000100000000001</v>
      </c>
    </row>
    <row r="1968" spans="1:5" x14ac:dyDescent="0.25">
      <c r="A1968">
        <v>1.966</v>
      </c>
      <c r="B1968">
        <v>-1.997857</v>
      </c>
      <c r="C1968">
        <v>-1.6017619999999999</v>
      </c>
      <c r="D1968">
        <v>-1.6017619999999999</v>
      </c>
      <c r="E1968">
        <v>-2.0000049999999998</v>
      </c>
    </row>
    <row r="1969" spans="1:5" x14ac:dyDescent="0.25">
      <c r="A1969">
        <v>1.9670000000000001</v>
      </c>
      <c r="B1969">
        <v>-1.9978720000000001</v>
      </c>
      <c r="C1969">
        <v>-1.6020460000000001</v>
      </c>
      <c r="D1969">
        <v>-1.6020460000000001</v>
      </c>
      <c r="E1969">
        <v>-2.000003</v>
      </c>
    </row>
    <row r="1970" spans="1:5" x14ac:dyDescent="0.25">
      <c r="A1970">
        <v>1.968</v>
      </c>
      <c r="B1970">
        <v>-1.997897</v>
      </c>
      <c r="C1970">
        <v>-1.6023400000000001</v>
      </c>
      <c r="D1970">
        <v>-1.6023400000000001</v>
      </c>
      <c r="E1970">
        <v>-2.0000010000000001</v>
      </c>
    </row>
    <row r="1971" spans="1:5" x14ac:dyDescent="0.25">
      <c r="A1971">
        <v>1.9690000000000001</v>
      </c>
      <c r="B1971">
        <v>-1.997932</v>
      </c>
      <c r="C1971">
        <v>-1.602643</v>
      </c>
      <c r="D1971">
        <v>-1.602643</v>
      </c>
      <c r="E1971">
        <v>-2.0000010000000001</v>
      </c>
    </row>
    <row r="1972" spans="1:5" x14ac:dyDescent="0.25">
      <c r="A1972">
        <v>1.97</v>
      </c>
      <c r="B1972">
        <v>-1.9979769999999999</v>
      </c>
      <c r="C1972">
        <v>-1.602957</v>
      </c>
      <c r="D1972">
        <v>-1.602957</v>
      </c>
      <c r="E1972">
        <v>-2</v>
      </c>
    </row>
    <row r="1973" spans="1:5" x14ac:dyDescent="0.25">
      <c r="A1973">
        <v>1.9710000000000001</v>
      </c>
      <c r="B1973">
        <v>-1.998032</v>
      </c>
      <c r="C1973">
        <v>-1.60328</v>
      </c>
      <c r="D1973">
        <v>-1.60328</v>
      </c>
      <c r="E1973">
        <v>-2</v>
      </c>
    </row>
    <row r="1974" spans="1:5" x14ac:dyDescent="0.25">
      <c r="A1974">
        <v>1.972</v>
      </c>
      <c r="B1974">
        <v>-1.9980960000000001</v>
      </c>
      <c r="C1974">
        <v>-1.603613</v>
      </c>
      <c r="D1974">
        <v>-1.603613</v>
      </c>
      <c r="E1974">
        <v>-2</v>
      </c>
    </row>
    <row r="1975" spans="1:5" x14ac:dyDescent="0.25">
      <c r="A1975">
        <v>1.9730000000000001</v>
      </c>
      <c r="B1975">
        <v>-1.99817</v>
      </c>
      <c r="C1975">
        <v>-1.6039559999999999</v>
      </c>
      <c r="D1975">
        <v>-1.6039559999999999</v>
      </c>
      <c r="E1975">
        <v>-2.0000100000000001</v>
      </c>
    </row>
    <row r="1976" spans="1:5" x14ac:dyDescent="0.25">
      <c r="A1976">
        <v>1.974</v>
      </c>
      <c r="B1976">
        <v>-1.9982549999999999</v>
      </c>
      <c r="C1976">
        <v>-1.6043080000000001</v>
      </c>
      <c r="D1976">
        <v>-1.6043080000000001</v>
      </c>
      <c r="E1976">
        <v>-2.0000049999999998</v>
      </c>
    </row>
    <row r="1977" spans="1:5" x14ac:dyDescent="0.25">
      <c r="A1977">
        <v>1.9750000000000001</v>
      </c>
      <c r="B1977">
        <v>-1.998348</v>
      </c>
      <c r="C1977">
        <v>-1.604671</v>
      </c>
      <c r="D1977">
        <v>-1.604671</v>
      </c>
      <c r="E1977">
        <v>-2.000003</v>
      </c>
    </row>
    <row r="1978" spans="1:5" x14ac:dyDescent="0.25">
      <c r="A1978">
        <v>1.976</v>
      </c>
      <c r="B1978">
        <v>-1.9984519999999999</v>
      </c>
      <c r="C1978">
        <v>-1.605043</v>
      </c>
      <c r="D1978">
        <v>-1.605043</v>
      </c>
      <c r="E1978">
        <v>-2.0000010000000001</v>
      </c>
    </row>
    <row r="1979" spans="1:5" x14ac:dyDescent="0.25">
      <c r="A1979">
        <v>1.9770000000000001</v>
      </c>
      <c r="B1979">
        <v>-1.9985660000000001</v>
      </c>
      <c r="C1979">
        <v>-1.6054250000000001</v>
      </c>
      <c r="D1979">
        <v>-1.6054250000000001</v>
      </c>
      <c r="E1979">
        <v>-2.0000010000000001</v>
      </c>
    </row>
    <row r="1980" spans="1:5" x14ac:dyDescent="0.25">
      <c r="A1980">
        <v>1.978</v>
      </c>
      <c r="B1980">
        <v>-1.9986889999999999</v>
      </c>
      <c r="C1980">
        <v>-1.605817</v>
      </c>
      <c r="D1980">
        <v>-1.605817</v>
      </c>
      <c r="E1980">
        <v>-2</v>
      </c>
    </row>
    <row r="1981" spans="1:5" x14ac:dyDescent="0.25">
      <c r="A1981">
        <v>1.9790000000000001</v>
      </c>
      <c r="B1981">
        <v>-1.9988220000000001</v>
      </c>
      <c r="C1981">
        <v>-1.6062179999999999</v>
      </c>
      <c r="D1981">
        <v>-1.6062179999999999</v>
      </c>
      <c r="E1981">
        <v>-2</v>
      </c>
    </row>
    <row r="1982" spans="1:5" x14ac:dyDescent="0.25">
      <c r="A1982">
        <v>1.98</v>
      </c>
      <c r="B1982">
        <v>-1.9989650000000001</v>
      </c>
      <c r="C1982">
        <v>-1.60663</v>
      </c>
      <c r="D1982">
        <v>-1.60663</v>
      </c>
      <c r="E1982">
        <v>-2</v>
      </c>
    </row>
    <row r="1983" spans="1:5" x14ac:dyDescent="0.25">
      <c r="A1983">
        <v>1.9810000000000001</v>
      </c>
      <c r="B1983">
        <v>-1.999117</v>
      </c>
      <c r="C1983">
        <v>-1.607051</v>
      </c>
      <c r="D1983">
        <v>-1.607051</v>
      </c>
      <c r="E1983">
        <v>-2.0000100000000001</v>
      </c>
    </row>
    <row r="1984" spans="1:5" x14ac:dyDescent="0.25">
      <c r="A1984">
        <v>1.982</v>
      </c>
      <c r="B1984">
        <v>-1.9992799999999999</v>
      </c>
      <c r="C1984">
        <v>-1.6074820000000001</v>
      </c>
      <c r="D1984">
        <v>-1.6074820000000001</v>
      </c>
      <c r="E1984">
        <v>-2.0000049999999998</v>
      </c>
    </row>
    <row r="1985" spans="1:5" x14ac:dyDescent="0.25">
      <c r="A1985">
        <v>1.9830000000000001</v>
      </c>
      <c r="B1985">
        <v>-1.999452</v>
      </c>
      <c r="C1985">
        <v>-1.607923</v>
      </c>
      <c r="D1985">
        <v>-1.607923</v>
      </c>
      <c r="E1985">
        <v>-2.000003</v>
      </c>
    </row>
    <row r="1986" spans="1:5" x14ac:dyDescent="0.25">
      <c r="A1986">
        <v>1.984</v>
      </c>
      <c r="B1986">
        <v>-1.9996350000000001</v>
      </c>
      <c r="C1986">
        <v>-1.608374</v>
      </c>
      <c r="D1986">
        <v>-1.608374</v>
      </c>
      <c r="E1986">
        <v>-2.0000010000000001</v>
      </c>
    </row>
    <row r="1987" spans="1:5" x14ac:dyDescent="0.25">
      <c r="A1987">
        <v>1.9850000000000001</v>
      </c>
      <c r="B1987">
        <v>-1.9998260000000001</v>
      </c>
      <c r="C1987">
        <v>-1.6088340000000001</v>
      </c>
      <c r="D1987">
        <v>-1.6088340000000001</v>
      </c>
      <c r="E1987">
        <v>-2.0000010000000001</v>
      </c>
    </row>
    <row r="1988" spans="1:5" x14ac:dyDescent="0.25">
      <c r="A1988">
        <v>1.986</v>
      </c>
      <c r="B1988">
        <v>-2.0000279999999999</v>
      </c>
      <c r="C1988">
        <v>-1.609305</v>
      </c>
      <c r="D1988">
        <v>-1.609305</v>
      </c>
      <c r="E1988">
        <v>-2</v>
      </c>
    </row>
    <row r="1989" spans="1:5" x14ac:dyDescent="0.25">
      <c r="A1989">
        <v>1.9870000000000001</v>
      </c>
      <c r="B1989">
        <v>-2</v>
      </c>
      <c r="C1989">
        <v>-1.609785</v>
      </c>
      <c r="D1989">
        <v>-1.609785</v>
      </c>
      <c r="E1989">
        <v>-2</v>
      </c>
    </row>
    <row r="1990" spans="1:5" x14ac:dyDescent="0.25">
      <c r="A1990">
        <v>1.988</v>
      </c>
      <c r="B1990">
        <v>-1.9999819999999999</v>
      </c>
      <c r="C1990">
        <v>-1.6102749999999999</v>
      </c>
      <c r="D1990">
        <v>-1.6102749999999999</v>
      </c>
      <c r="E1990">
        <v>-2</v>
      </c>
    </row>
    <row r="1991" spans="1:5" x14ac:dyDescent="0.25">
      <c r="A1991">
        <v>1.9890000000000001</v>
      </c>
      <c r="B1991">
        <v>-1.999973</v>
      </c>
      <c r="C1991">
        <v>-1.6107739999999999</v>
      </c>
      <c r="D1991">
        <v>-1.6107739999999999</v>
      </c>
      <c r="E1991">
        <v>-2.0000100000000001</v>
      </c>
    </row>
    <row r="1992" spans="1:5" x14ac:dyDescent="0.25">
      <c r="A1992">
        <v>1.99</v>
      </c>
      <c r="B1992">
        <v>-1.9999750000000001</v>
      </c>
      <c r="C1992">
        <v>-1.6112839999999999</v>
      </c>
      <c r="D1992">
        <v>-1.6112839999999999</v>
      </c>
      <c r="E1992">
        <v>-2.0000049999999998</v>
      </c>
    </row>
    <row r="1993" spans="1:5" x14ac:dyDescent="0.25">
      <c r="A1993">
        <v>1.9910000000000001</v>
      </c>
      <c r="B1993">
        <v>-1.999986</v>
      </c>
      <c r="C1993">
        <v>-1.6118030000000001</v>
      </c>
      <c r="D1993">
        <v>-1.6118030000000001</v>
      </c>
      <c r="E1993">
        <v>-2.000003</v>
      </c>
    </row>
    <row r="1994" spans="1:5" x14ac:dyDescent="0.25">
      <c r="A1994">
        <v>1.992</v>
      </c>
      <c r="B1994">
        <v>-2.0000070000000001</v>
      </c>
      <c r="C1994">
        <v>-1.612333</v>
      </c>
      <c r="D1994">
        <v>-1.612333</v>
      </c>
      <c r="E1994">
        <v>-2.0000010000000001</v>
      </c>
    </row>
    <row r="1995" spans="1:5" x14ac:dyDescent="0.25">
      <c r="A1995">
        <v>1.9930000000000001</v>
      </c>
      <c r="B1995">
        <v>-2</v>
      </c>
      <c r="C1995">
        <v>-1.6128720000000001</v>
      </c>
      <c r="D1995">
        <v>-1.6128720000000001</v>
      </c>
      <c r="E1995">
        <v>-2.0000010000000001</v>
      </c>
    </row>
    <row r="1996" spans="1:5" x14ac:dyDescent="0.25">
      <c r="A1996">
        <v>1.994</v>
      </c>
      <c r="B1996">
        <v>-2.000003</v>
      </c>
      <c r="C1996">
        <v>-1.6134200000000001</v>
      </c>
      <c r="D1996">
        <v>-1.6134200000000001</v>
      </c>
      <c r="E1996">
        <v>-2</v>
      </c>
    </row>
    <row r="1997" spans="1:5" x14ac:dyDescent="0.25">
      <c r="A1997">
        <v>1.9950000000000001</v>
      </c>
      <c r="B1997">
        <v>-2</v>
      </c>
      <c r="C1997">
        <v>-1.6139790000000001</v>
      </c>
      <c r="D1997">
        <v>-1.6139790000000001</v>
      </c>
      <c r="E1997">
        <v>-2</v>
      </c>
    </row>
    <row r="1998" spans="1:5" x14ac:dyDescent="0.25">
      <c r="A1998">
        <v>1.996</v>
      </c>
      <c r="B1998">
        <v>-2.0000070000000001</v>
      </c>
      <c r="C1998">
        <v>-1.614547</v>
      </c>
      <c r="D1998">
        <v>-1.614547</v>
      </c>
      <c r="E1998">
        <v>-2</v>
      </c>
    </row>
    <row r="1999" spans="1:5" x14ac:dyDescent="0.25">
      <c r="A1999">
        <v>1.9970000000000001</v>
      </c>
      <c r="B1999">
        <v>-2</v>
      </c>
      <c r="C1999">
        <v>-1.6151260000000001</v>
      </c>
      <c r="D1999">
        <v>-1.6151260000000001</v>
      </c>
      <c r="E1999">
        <v>-2.0000100000000001</v>
      </c>
    </row>
    <row r="2000" spans="1:5" x14ac:dyDescent="0.25">
      <c r="A2000">
        <v>1.998</v>
      </c>
      <c r="B2000">
        <v>-2.000003</v>
      </c>
      <c r="C2000">
        <v>-1.6157140000000001</v>
      </c>
      <c r="D2000">
        <v>-1.6157140000000001</v>
      </c>
      <c r="E2000">
        <v>-2.0000049999999998</v>
      </c>
    </row>
    <row r="2001" spans="1:5" x14ac:dyDescent="0.25">
      <c r="A2001">
        <v>1.9990000000000001</v>
      </c>
      <c r="B2001">
        <v>-2</v>
      </c>
      <c r="C2001">
        <v>-1.616312</v>
      </c>
      <c r="D2001">
        <v>-1.616312</v>
      </c>
      <c r="E2001">
        <v>-2.000003</v>
      </c>
    </row>
    <row r="2002" spans="1:5" x14ac:dyDescent="0.25">
      <c r="A2002">
        <v>2</v>
      </c>
      <c r="B2002">
        <v>-2.0000070000000001</v>
      </c>
      <c r="C2002">
        <v>-1.616919</v>
      </c>
      <c r="D2002">
        <v>-1.616919</v>
      </c>
      <c r="E2002">
        <v>-2.0000010000000001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6</v>
      </c>
      <c r="D1" t="s">
        <v>7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0</v>
      </c>
    </row>
    <row r="4" spans="1:4" x14ac:dyDescent="0.25">
      <c r="A4">
        <v>2E-3</v>
      </c>
      <c r="B4" s="1">
        <v>-9.8099989999999999E-6</v>
      </c>
      <c r="C4" s="1">
        <v>-9.8099989999999999E-6</v>
      </c>
      <c r="D4" s="1">
        <v>-9.8099989999999999E-6</v>
      </c>
    </row>
    <row r="5" spans="1:4" x14ac:dyDescent="0.25">
      <c r="A5">
        <v>3.0000000000000001E-3</v>
      </c>
      <c r="B5" s="1">
        <v>-2.942999E-5</v>
      </c>
      <c r="C5" s="1">
        <v>-2.942999E-5</v>
      </c>
      <c r="D5" s="1">
        <v>-2.942999E-5</v>
      </c>
    </row>
    <row r="6" spans="1:4" x14ac:dyDescent="0.25">
      <c r="A6">
        <v>4.0000000000000001E-3</v>
      </c>
      <c r="B6" s="1">
        <v>-5.885997E-5</v>
      </c>
      <c r="C6" s="1">
        <v>-5.885997E-5</v>
      </c>
      <c r="D6" s="1">
        <v>-5.885997E-5</v>
      </c>
    </row>
    <row r="7" spans="1:4" x14ac:dyDescent="0.25">
      <c r="A7">
        <v>5.0000000000000001E-3</v>
      </c>
      <c r="B7" s="1">
        <v>-9.8099949999999996E-5</v>
      </c>
      <c r="C7" s="1">
        <v>-9.8099949999999996E-5</v>
      </c>
      <c r="D7" s="1">
        <v>-9.8099949999999996E-5</v>
      </c>
    </row>
    <row r="8" spans="1:4" x14ac:dyDescent="0.25">
      <c r="A8">
        <v>6.0000000000000001E-3</v>
      </c>
      <c r="B8">
        <v>-1.4714989999999999E-4</v>
      </c>
      <c r="C8">
        <v>-1.4714989999999999E-4</v>
      </c>
      <c r="D8">
        <v>-1.4714989999999999E-4</v>
      </c>
    </row>
    <row r="9" spans="1:4" x14ac:dyDescent="0.25">
      <c r="A9">
        <v>7.0000000000000001E-3</v>
      </c>
      <c r="B9">
        <v>-2.0600990000000001E-4</v>
      </c>
      <c r="C9">
        <v>-2.0600990000000001E-4</v>
      </c>
      <c r="D9">
        <v>-2.0600990000000001E-4</v>
      </c>
    </row>
    <row r="10" spans="1:4" x14ac:dyDescent="0.25">
      <c r="A10">
        <v>8.0000000000000002E-3</v>
      </c>
      <c r="B10">
        <v>-2.7467989999999999E-4</v>
      </c>
      <c r="C10">
        <v>-2.7467989999999999E-4</v>
      </c>
      <c r="D10">
        <v>-2.7467989999999999E-4</v>
      </c>
    </row>
    <row r="11" spans="1:4" x14ac:dyDescent="0.25">
      <c r="A11">
        <v>9.0000010000000005E-3</v>
      </c>
      <c r="B11">
        <v>-3.5315980000000003E-4</v>
      </c>
      <c r="C11">
        <v>-3.5315980000000003E-4</v>
      </c>
      <c r="D11">
        <v>-3.5315980000000003E-4</v>
      </c>
    </row>
    <row r="12" spans="1:4" x14ac:dyDescent="0.25">
      <c r="A12">
        <v>0.01</v>
      </c>
      <c r="B12">
        <v>-4.4144989999999999E-4</v>
      </c>
      <c r="C12">
        <v>-4.4144989999999999E-4</v>
      </c>
      <c r="D12">
        <v>-4.4144989999999999E-4</v>
      </c>
    </row>
    <row r="13" spans="1:4" x14ac:dyDescent="0.25">
      <c r="A13">
        <v>1.0999999999999999E-2</v>
      </c>
      <c r="B13">
        <v>-5.3954990000000004E-4</v>
      </c>
      <c r="C13">
        <v>-5.3954990000000004E-4</v>
      </c>
      <c r="D13">
        <v>-5.3954990000000004E-4</v>
      </c>
    </row>
    <row r="14" spans="1:4" x14ac:dyDescent="0.25">
      <c r="A14">
        <v>1.2E-2</v>
      </c>
      <c r="B14">
        <v>-6.4745989999999995E-4</v>
      </c>
      <c r="C14">
        <v>-6.4745989999999995E-4</v>
      </c>
      <c r="D14">
        <v>-6.4745989999999995E-4</v>
      </c>
    </row>
    <row r="15" spans="1:4" x14ac:dyDescent="0.25">
      <c r="A15">
        <v>1.2999999999999999E-2</v>
      </c>
      <c r="B15">
        <v>-7.6517990000000004E-4</v>
      </c>
      <c r="C15">
        <v>-7.6517990000000004E-4</v>
      </c>
      <c r="D15">
        <v>-7.6517990000000004E-4</v>
      </c>
    </row>
    <row r="16" spans="1:4" x14ac:dyDescent="0.25">
      <c r="A16">
        <v>1.4E-2</v>
      </c>
      <c r="B16">
        <v>-8.9270989999999998E-4</v>
      </c>
      <c r="C16">
        <v>-8.9270989999999998E-4</v>
      </c>
      <c r="D16">
        <v>-8.9270989999999998E-4</v>
      </c>
    </row>
    <row r="17" spans="1:4" x14ac:dyDescent="0.25">
      <c r="A17">
        <v>1.4999999999999999E-2</v>
      </c>
      <c r="B17">
        <v>-1.03005E-3</v>
      </c>
      <c r="C17">
        <v>-1.03005E-3</v>
      </c>
      <c r="D17">
        <v>-1.03005E-3</v>
      </c>
    </row>
    <row r="18" spans="1:4" x14ac:dyDescent="0.25">
      <c r="A18">
        <v>1.6E-2</v>
      </c>
      <c r="B18">
        <v>-1.1772E-3</v>
      </c>
      <c r="C18">
        <v>-1.1772E-3</v>
      </c>
      <c r="D18">
        <v>-1.1772E-3</v>
      </c>
    </row>
    <row r="19" spans="1:4" x14ac:dyDescent="0.25">
      <c r="A19">
        <v>1.7000000000000001E-2</v>
      </c>
      <c r="B19">
        <v>-1.33416E-3</v>
      </c>
      <c r="C19">
        <v>-1.33416E-3</v>
      </c>
      <c r="D19">
        <v>-1.33416E-3</v>
      </c>
    </row>
    <row r="20" spans="1:4" x14ac:dyDescent="0.25">
      <c r="A20">
        <v>1.7999999999999999E-2</v>
      </c>
      <c r="B20">
        <v>-1.5009299999999999E-3</v>
      </c>
      <c r="C20">
        <v>-1.5009299999999999E-3</v>
      </c>
      <c r="D20">
        <v>-1.5009299999999999E-3</v>
      </c>
    </row>
    <row r="21" spans="1:4" x14ac:dyDescent="0.25">
      <c r="A21">
        <v>1.9E-2</v>
      </c>
      <c r="B21">
        <v>-1.6775099999999999E-3</v>
      </c>
      <c r="C21">
        <v>-1.6775099999999999E-3</v>
      </c>
      <c r="D21">
        <v>-1.6775099999999999E-3</v>
      </c>
    </row>
    <row r="22" spans="1:4" x14ac:dyDescent="0.25">
      <c r="A22">
        <v>0.02</v>
      </c>
      <c r="B22">
        <v>-1.8638999999999999E-3</v>
      </c>
      <c r="C22">
        <v>-1.8638999999999999E-3</v>
      </c>
      <c r="D22">
        <v>-1.8638999999999999E-3</v>
      </c>
    </row>
    <row r="23" spans="1:4" x14ac:dyDescent="0.25">
      <c r="A23">
        <v>2.1000000000000001E-2</v>
      </c>
      <c r="B23">
        <v>-2.0601E-3</v>
      </c>
      <c r="C23">
        <v>-2.0601E-3</v>
      </c>
      <c r="D23">
        <v>-2.0601E-3</v>
      </c>
    </row>
    <row r="24" spans="1:4" x14ac:dyDescent="0.25">
      <c r="A24">
        <v>2.1999999999999999E-2</v>
      </c>
      <c r="B24">
        <v>-2.26611E-3</v>
      </c>
      <c r="C24">
        <v>-2.26611E-3</v>
      </c>
      <c r="D24">
        <v>-2.26611E-3</v>
      </c>
    </row>
    <row r="25" spans="1:4" x14ac:dyDescent="0.25">
      <c r="A25">
        <v>2.3E-2</v>
      </c>
      <c r="B25">
        <v>-2.4819299999999998E-3</v>
      </c>
      <c r="C25">
        <v>-2.4819299999999998E-3</v>
      </c>
      <c r="D25">
        <v>-2.4819299999999998E-3</v>
      </c>
    </row>
    <row r="26" spans="1:4" x14ac:dyDescent="0.25">
      <c r="A26">
        <v>2.4E-2</v>
      </c>
      <c r="B26">
        <v>-2.7075599999999999E-3</v>
      </c>
      <c r="C26">
        <v>-2.7075599999999999E-3</v>
      </c>
      <c r="D26">
        <v>-2.7075599999999999E-3</v>
      </c>
    </row>
    <row r="27" spans="1:4" x14ac:dyDescent="0.25">
      <c r="A27">
        <v>2.5000000000000001E-2</v>
      </c>
      <c r="B27">
        <v>-2.9429999999999999E-3</v>
      </c>
      <c r="C27">
        <v>-2.9429999999999999E-3</v>
      </c>
      <c r="D27">
        <v>-2.9429999999999999E-3</v>
      </c>
    </row>
    <row r="28" spans="1:4" x14ac:dyDescent="0.25">
      <c r="A28">
        <v>2.5999999999999999E-2</v>
      </c>
      <c r="B28">
        <v>-3.1882500000000001E-3</v>
      </c>
      <c r="C28">
        <v>-3.1882500000000001E-3</v>
      </c>
      <c r="D28">
        <v>-3.1882500000000001E-3</v>
      </c>
    </row>
    <row r="29" spans="1:4" x14ac:dyDescent="0.25">
      <c r="A29">
        <v>2.7E-2</v>
      </c>
      <c r="B29">
        <v>-3.4433100000000002E-3</v>
      </c>
      <c r="C29">
        <v>-3.4433100000000002E-3</v>
      </c>
      <c r="D29">
        <v>-3.4433100000000002E-3</v>
      </c>
    </row>
    <row r="30" spans="1:4" x14ac:dyDescent="0.25">
      <c r="A30">
        <v>2.8000000000000001E-2</v>
      </c>
      <c r="B30">
        <v>-3.7081800000000002E-3</v>
      </c>
      <c r="C30">
        <v>-3.7081800000000002E-3</v>
      </c>
      <c r="D30">
        <v>-3.7081800000000002E-3</v>
      </c>
    </row>
    <row r="31" spans="1:4" x14ac:dyDescent="0.25">
      <c r="A31">
        <v>2.9000000000000001E-2</v>
      </c>
      <c r="B31">
        <v>-3.9828600000000004E-3</v>
      </c>
      <c r="C31">
        <v>-3.9828600000000004E-3</v>
      </c>
      <c r="D31">
        <v>-3.9828600000000004E-3</v>
      </c>
    </row>
    <row r="32" spans="1:4" x14ac:dyDescent="0.25">
      <c r="A32">
        <v>0.03</v>
      </c>
      <c r="B32">
        <v>-4.2673499999999996E-3</v>
      </c>
      <c r="C32">
        <v>-4.2673499999999996E-3</v>
      </c>
      <c r="D32">
        <v>-4.2673499999999996E-3</v>
      </c>
    </row>
    <row r="33" spans="1:4" x14ac:dyDescent="0.25">
      <c r="A33">
        <v>3.1E-2</v>
      </c>
      <c r="B33">
        <v>-4.5616500000000004E-3</v>
      </c>
      <c r="C33">
        <v>-4.5616500000000004E-3</v>
      </c>
      <c r="D33">
        <v>-4.5616500000000004E-3</v>
      </c>
    </row>
    <row r="34" spans="1:4" x14ac:dyDescent="0.25">
      <c r="A34">
        <v>3.2000000000000001E-2</v>
      </c>
      <c r="B34">
        <v>-4.8657600000000002E-3</v>
      </c>
      <c r="C34">
        <v>-4.8657600000000002E-3</v>
      </c>
      <c r="D34">
        <v>-4.8657600000000002E-3</v>
      </c>
    </row>
    <row r="35" spans="1:4" x14ac:dyDescent="0.25">
      <c r="A35">
        <v>3.3000000000000002E-2</v>
      </c>
      <c r="B35">
        <v>-5.1796799999999999E-3</v>
      </c>
      <c r="C35">
        <v>-5.1796799999999999E-3</v>
      </c>
      <c r="D35">
        <v>-5.1796799999999999E-3</v>
      </c>
    </row>
    <row r="36" spans="1:4" x14ac:dyDescent="0.25">
      <c r="A36">
        <v>3.4000000000000002E-2</v>
      </c>
      <c r="B36">
        <v>-5.5034100000000002E-3</v>
      </c>
      <c r="C36">
        <v>-5.5034100000000002E-3</v>
      </c>
      <c r="D36">
        <v>-5.5034100000000002E-3</v>
      </c>
    </row>
    <row r="37" spans="1:4" x14ac:dyDescent="0.25">
      <c r="A37">
        <v>3.5000000000000003E-2</v>
      </c>
      <c r="B37">
        <v>-5.8369509999999999E-3</v>
      </c>
      <c r="C37">
        <v>-5.8369509999999999E-3</v>
      </c>
      <c r="D37">
        <v>-5.8369509999999999E-3</v>
      </c>
    </row>
    <row r="38" spans="1:4" x14ac:dyDescent="0.25">
      <c r="A38">
        <v>3.5999999999999997E-2</v>
      </c>
      <c r="B38">
        <v>-6.1802999999999997E-3</v>
      </c>
      <c r="C38">
        <v>-6.1802999999999997E-3</v>
      </c>
      <c r="D38">
        <v>-6.1802999999999997E-3</v>
      </c>
    </row>
    <row r="39" spans="1:4" x14ac:dyDescent="0.25">
      <c r="A39">
        <v>3.6999999999999998E-2</v>
      </c>
      <c r="B39">
        <v>-6.533461E-3</v>
      </c>
      <c r="C39">
        <v>-6.533461E-3</v>
      </c>
      <c r="D39">
        <v>-6.533461E-3</v>
      </c>
    </row>
    <row r="40" spans="1:4" x14ac:dyDescent="0.25">
      <c r="A40">
        <v>3.7999999999999999E-2</v>
      </c>
      <c r="B40">
        <v>-6.8964309999999997E-3</v>
      </c>
      <c r="C40">
        <v>-6.8964309999999997E-3</v>
      </c>
      <c r="D40">
        <v>-6.8964309999999997E-3</v>
      </c>
    </row>
    <row r="41" spans="1:4" x14ac:dyDescent="0.25">
      <c r="A41">
        <v>3.9E-2</v>
      </c>
      <c r="B41">
        <v>-7.2692110000000002E-3</v>
      </c>
      <c r="C41">
        <v>-7.2692110000000002E-3</v>
      </c>
      <c r="D41">
        <v>-7.2692110000000002E-3</v>
      </c>
    </row>
    <row r="42" spans="1:4" x14ac:dyDescent="0.25">
      <c r="A42">
        <v>0.04</v>
      </c>
      <c r="B42">
        <v>-7.6518009999999997E-3</v>
      </c>
      <c r="C42">
        <v>-7.6518009999999997E-3</v>
      </c>
      <c r="D42">
        <v>-7.6518009999999997E-3</v>
      </c>
    </row>
    <row r="43" spans="1:4" x14ac:dyDescent="0.25">
      <c r="A43">
        <v>4.1000000000000002E-2</v>
      </c>
      <c r="B43">
        <v>-8.0442010000000008E-3</v>
      </c>
      <c r="C43">
        <v>-8.0442010000000008E-3</v>
      </c>
      <c r="D43">
        <v>-8.0442010000000008E-3</v>
      </c>
    </row>
    <row r="44" spans="1:4" x14ac:dyDescent="0.25">
      <c r="A44">
        <v>4.2000000000000003E-2</v>
      </c>
      <c r="B44">
        <v>-8.4464109999999992E-3</v>
      </c>
      <c r="C44">
        <v>-8.4464109999999992E-3</v>
      </c>
      <c r="D44">
        <v>-8.4464109999999992E-3</v>
      </c>
    </row>
    <row r="45" spans="1:4" x14ac:dyDescent="0.25">
      <c r="A45">
        <v>4.2999999999999997E-2</v>
      </c>
      <c r="B45">
        <v>-8.8584309999999999E-3</v>
      </c>
      <c r="C45">
        <v>-8.8584309999999999E-3</v>
      </c>
      <c r="D45">
        <v>-8.8584309999999999E-3</v>
      </c>
    </row>
    <row r="46" spans="1:4" x14ac:dyDescent="0.25">
      <c r="A46">
        <v>4.3999999999999997E-2</v>
      </c>
      <c r="B46">
        <v>-9.2802609999999997E-3</v>
      </c>
      <c r="C46">
        <v>-9.2802609999999997E-3</v>
      </c>
      <c r="D46">
        <v>-9.2802609999999997E-3</v>
      </c>
    </row>
    <row r="47" spans="1:4" x14ac:dyDescent="0.25">
      <c r="A47">
        <v>4.4999999999999998E-2</v>
      </c>
      <c r="B47">
        <v>-9.7119019999999997E-3</v>
      </c>
      <c r="C47">
        <v>-9.7119019999999997E-3</v>
      </c>
      <c r="D47">
        <v>-9.7119019999999997E-3</v>
      </c>
    </row>
    <row r="48" spans="1:4" x14ac:dyDescent="0.25">
      <c r="A48">
        <v>4.5999999999999999E-2</v>
      </c>
      <c r="B48">
        <v>-1.015335E-2</v>
      </c>
      <c r="C48">
        <v>-1.015335E-2</v>
      </c>
      <c r="D48">
        <v>-1.015335E-2</v>
      </c>
    </row>
    <row r="49" spans="1:4" x14ac:dyDescent="0.25">
      <c r="A49">
        <v>4.7E-2</v>
      </c>
      <c r="B49">
        <v>-1.060461E-2</v>
      </c>
      <c r="C49">
        <v>-1.060461E-2</v>
      </c>
      <c r="D49">
        <v>-1.060461E-2</v>
      </c>
    </row>
    <row r="50" spans="1:4" x14ac:dyDescent="0.25">
      <c r="A50">
        <v>4.8000000000000001E-2</v>
      </c>
      <c r="B50">
        <v>-1.106568E-2</v>
      </c>
      <c r="C50">
        <v>-1.106568E-2</v>
      </c>
      <c r="D50">
        <v>-1.106568E-2</v>
      </c>
    </row>
    <row r="51" spans="1:4" x14ac:dyDescent="0.25">
      <c r="A51">
        <v>4.9000000000000002E-2</v>
      </c>
      <c r="B51">
        <v>-1.153656E-2</v>
      </c>
      <c r="C51">
        <v>-1.153656E-2</v>
      </c>
      <c r="D51">
        <v>-1.153656E-2</v>
      </c>
    </row>
    <row r="52" spans="1:4" x14ac:dyDescent="0.25">
      <c r="A52">
        <v>0.05</v>
      </c>
      <c r="B52">
        <v>-1.201725E-2</v>
      </c>
      <c r="C52">
        <v>-1.201725E-2</v>
      </c>
      <c r="D52">
        <v>-1.201725E-2</v>
      </c>
    </row>
    <row r="53" spans="1:4" x14ac:dyDescent="0.25">
      <c r="A53">
        <v>5.0999999999999997E-2</v>
      </c>
      <c r="B53">
        <v>-1.250775E-2</v>
      </c>
      <c r="C53">
        <v>-1.250775E-2</v>
      </c>
      <c r="D53">
        <v>-1.250775E-2</v>
      </c>
    </row>
    <row r="54" spans="1:4" x14ac:dyDescent="0.25">
      <c r="A54">
        <v>5.1999999999999998E-2</v>
      </c>
      <c r="B54">
        <v>-1.300806E-2</v>
      </c>
      <c r="C54">
        <v>-1.300806E-2</v>
      </c>
      <c r="D54">
        <v>-1.300806E-2</v>
      </c>
    </row>
    <row r="55" spans="1:4" x14ac:dyDescent="0.25">
      <c r="A55">
        <v>5.2999999999999999E-2</v>
      </c>
      <c r="B55">
        <v>-1.3518179999999999E-2</v>
      </c>
      <c r="C55">
        <v>-1.3518179999999999E-2</v>
      </c>
      <c r="D55">
        <v>-1.3518179999999999E-2</v>
      </c>
    </row>
    <row r="56" spans="1:4" x14ac:dyDescent="0.25">
      <c r="A56">
        <v>5.3999999999999999E-2</v>
      </c>
      <c r="B56">
        <v>-1.4038109999999999E-2</v>
      </c>
      <c r="C56">
        <v>-1.4038109999999999E-2</v>
      </c>
      <c r="D56">
        <v>-1.4038109999999999E-2</v>
      </c>
    </row>
    <row r="57" spans="1:4" x14ac:dyDescent="0.25">
      <c r="A57">
        <v>5.5E-2</v>
      </c>
      <c r="B57">
        <v>-1.456785E-2</v>
      </c>
      <c r="C57">
        <v>-1.456785E-2</v>
      </c>
      <c r="D57">
        <v>-1.456785E-2</v>
      </c>
    </row>
    <row r="58" spans="1:4" x14ac:dyDescent="0.25">
      <c r="A58">
        <v>5.6000000000000001E-2</v>
      </c>
      <c r="B58">
        <v>-1.51074E-2</v>
      </c>
      <c r="C58">
        <v>-1.51074E-2</v>
      </c>
      <c r="D58">
        <v>-1.51074E-2</v>
      </c>
    </row>
    <row r="59" spans="1:4" x14ac:dyDescent="0.25">
      <c r="A59">
        <v>5.7000000000000002E-2</v>
      </c>
      <c r="B59">
        <v>-1.5656759999999999E-2</v>
      </c>
      <c r="C59">
        <v>-1.5656759999999999E-2</v>
      </c>
      <c r="D59">
        <v>-1.5656759999999999E-2</v>
      </c>
    </row>
    <row r="60" spans="1:4" x14ac:dyDescent="0.25">
      <c r="A60">
        <v>5.8000000000000003E-2</v>
      </c>
      <c r="B60">
        <v>-1.621593E-2</v>
      </c>
      <c r="C60">
        <v>-1.621593E-2</v>
      </c>
      <c r="D60">
        <v>-1.621593E-2</v>
      </c>
    </row>
    <row r="61" spans="1:4" x14ac:dyDescent="0.25">
      <c r="A61">
        <v>5.8999999999999997E-2</v>
      </c>
      <c r="B61">
        <v>-1.678491E-2</v>
      </c>
      <c r="C61">
        <v>-1.678491E-2</v>
      </c>
      <c r="D61">
        <v>-1.678491E-2</v>
      </c>
    </row>
    <row r="62" spans="1:4" x14ac:dyDescent="0.25">
      <c r="A62">
        <v>0.06</v>
      </c>
      <c r="B62">
        <v>-1.7363699999999999E-2</v>
      </c>
      <c r="C62">
        <v>-1.7363699999999999E-2</v>
      </c>
      <c r="D62">
        <v>-1.7363699999999999E-2</v>
      </c>
    </row>
    <row r="63" spans="1:4" x14ac:dyDescent="0.25">
      <c r="A63">
        <v>6.0999999999999999E-2</v>
      </c>
      <c r="B63">
        <v>-1.7952300000000001E-2</v>
      </c>
      <c r="C63">
        <v>-1.7952300000000001E-2</v>
      </c>
      <c r="D63">
        <v>-1.7952300000000001E-2</v>
      </c>
    </row>
    <row r="64" spans="1:4" x14ac:dyDescent="0.25">
      <c r="A64">
        <v>6.2E-2</v>
      </c>
      <c r="B64">
        <v>-1.8550710000000002E-2</v>
      </c>
      <c r="C64">
        <v>-1.8550710000000002E-2</v>
      </c>
      <c r="D64">
        <v>-1.8550710000000002E-2</v>
      </c>
    </row>
    <row r="65" spans="1:4" x14ac:dyDescent="0.25">
      <c r="A65">
        <v>6.3E-2</v>
      </c>
      <c r="B65">
        <v>-1.9158930000000001E-2</v>
      </c>
      <c r="C65">
        <v>-1.9158930000000001E-2</v>
      </c>
      <c r="D65">
        <v>-1.9158930000000001E-2</v>
      </c>
    </row>
    <row r="66" spans="1:4" x14ac:dyDescent="0.25">
      <c r="A66">
        <v>6.4000000000000001E-2</v>
      </c>
      <c r="B66">
        <v>-1.977696E-2</v>
      </c>
      <c r="C66">
        <v>-1.977696E-2</v>
      </c>
      <c r="D66">
        <v>-1.977696E-2</v>
      </c>
    </row>
    <row r="67" spans="1:4" x14ac:dyDescent="0.25">
      <c r="A67">
        <v>6.5000009999999997E-2</v>
      </c>
      <c r="B67">
        <v>-2.0404800000000001E-2</v>
      </c>
      <c r="C67">
        <v>-2.0404800000000001E-2</v>
      </c>
      <c r="D67">
        <v>-2.0404800000000001E-2</v>
      </c>
    </row>
    <row r="68" spans="1:4" x14ac:dyDescent="0.25">
      <c r="A68">
        <v>6.6000000000000003E-2</v>
      </c>
      <c r="B68">
        <v>-2.1042450000000001E-2</v>
      </c>
      <c r="C68">
        <v>-2.1042450000000001E-2</v>
      </c>
      <c r="D68">
        <v>-2.1042450000000001E-2</v>
      </c>
    </row>
    <row r="69" spans="1:4" x14ac:dyDescent="0.25">
      <c r="A69">
        <v>6.7000000000000004E-2</v>
      </c>
      <c r="B69">
        <v>-2.168991E-2</v>
      </c>
      <c r="C69">
        <v>-2.168991E-2</v>
      </c>
      <c r="D69">
        <v>-2.168991E-2</v>
      </c>
    </row>
    <row r="70" spans="1:4" x14ac:dyDescent="0.25">
      <c r="A70">
        <v>6.8000000000000005E-2</v>
      </c>
      <c r="B70">
        <v>-2.2347180000000001E-2</v>
      </c>
      <c r="C70">
        <v>-2.2347180000000001E-2</v>
      </c>
      <c r="D70">
        <v>-2.2347180000000001E-2</v>
      </c>
    </row>
    <row r="71" spans="1:4" x14ac:dyDescent="0.25">
      <c r="A71">
        <v>6.9000010000000001E-2</v>
      </c>
      <c r="B71">
        <v>-2.3014260000000002E-2</v>
      </c>
      <c r="C71">
        <v>-2.3014260000000002E-2</v>
      </c>
      <c r="D71">
        <v>-2.3014260000000002E-2</v>
      </c>
    </row>
    <row r="72" spans="1:4" x14ac:dyDescent="0.25">
      <c r="A72">
        <v>7.0000000000000007E-2</v>
      </c>
      <c r="B72">
        <v>-2.3691150000000001E-2</v>
      </c>
      <c r="C72">
        <v>-2.3691150000000001E-2</v>
      </c>
      <c r="D72">
        <v>-2.3691150000000001E-2</v>
      </c>
    </row>
    <row r="73" spans="1:4" x14ac:dyDescent="0.25">
      <c r="A73">
        <v>7.0999999999999994E-2</v>
      </c>
      <c r="B73">
        <v>-2.437785E-2</v>
      </c>
      <c r="C73">
        <v>-2.437785E-2</v>
      </c>
      <c r="D73">
        <v>-2.437785E-2</v>
      </c>
    </row>
    <row r="74" spans="1:4" x14ac:dyDescent="0.25">
      <c r="A74">
        <v>7.1999999999999995E-2</v>
      </c>
      <c r="B74">
        <v>-2.507436E-2</v>
      </c>
      <c r="C74">
        <v>-2.507436E-2</v>
      </c>
      <c r="D74">
        <v>-2.507436E-2</v>
      </c>
    </row>
    <row r="75" spans="1:4" x14ac:dyDescent="0.25">
      <c r="A75">
        <v>7.3000010000000004E-2</v>
      </c>
      <c r="B75">
        <v>-2.578068E-2</v>
      </c>
      <c r="C75">
        <v>-2.578068E-2</v>
      </c>
      <c r="D75">
        <v>-2.578068E-2</v>
      </c>
    </row>
    <row r="76" spans="1:4" x14ac:dyDescent="0.25">
      <c r="A76">
        <v>7.3999999999999996E-2</v>
      </c>
      <c r="B76">
        <v>-2.6496809999999999E-2</v>
      </c>
      <c r="C76">
        <v>-2.6496809999999999E-2</v>
      </c>
      <c r="D76">
        <v>-2.6496809999999999E-2</v>
      </c>
    </row>
    <row r="77" spans="1:4" x14ac:dyDescent="0.25">
      <c r="A77">
        <v>7.4999999999999997E-2</v>
      </c>
      <c r="B77">
        <v>-2.722275E-2</v>
      </c>
      <c r="C77">
        <v>-2.722275E-2</v>
      </c>
      <c r="D77">
        <v>-2.722275E-2</v>
      </c>
    </row>
    <row r="78" spans="1:4" x14ac:dyDescent="0.25">
      <c r="A78">
        <v>7.6000010000000007E-2</v>
      </c>
      <c r="B78">
        <v>-2.7958500000000001E-2</v>
      </c>
      <c r="C78">
        <v>-2.7958500000000001E-2</v>
      </c>
      <c r="D78">
        <v>-2.7958500000000001E-2</v>
      </c>
    </row>
    <row r="79" spans="1:4" x14ac:dyDescent="0.25">
      <c r="A79">
        <v>7.7000009999999994E-2</v>
      </c>
      <c r="B79">
        <v>-2.8704049999999998E-2</v>
      </c>
      <c r="C79">
        <v>-2.8704049999999998E-2</v>
      </c>
      <c r="D79">
        <v>-2.8704049999999998E-2</v>
      </c>
    </row>
    <row r="80" spans="1:4" x14ac:dyDescent="0.25">
      <c r="A80">
        <v>7.8E-2</v>
      </c>
      <c r="B80">
        <v>-2.945942E-2</v>
      </c>
      <c r="C80">
        <v>-2.945942E-2</v>
      </c>
      <c r="D80">
        <v>-2.945942E-2</v>
      </c>
    </row>
    <row r="81" spans="1:4" x14ac:dyDescent="0.25">
      <c r="A81">
        <v>7.9000000000000001E-2</v>
      </c>
      <c r="B81">
        <v>-3.0224600000000001E-2</v>
      </c>
      <c r="C81">
        <v>-3.0224600000000001E-2</v>
      </c>
      <c r="D81">
        <v>-3.0224600000000001E-2</v>
      </c>
    </row>
    <row r="82" spans="1:4" x14ac:dyDescent="0.25">
      <c r="A82">
        <v>8.0000009999999996E-2</v>
      </c>
      <c r="B82">
        <v>-3.099959E-2</v>
      </c>
      <c r="C82">
        <v>-3.099959E-2</v>
      </c>
      <c r="D82">
        <v>-3.099959E-2</v>
      </c>
    </row>
    <row r="83" spans="1:4" x14ac:dyDescent="0.25">
      <c r="A83">
        <v>8.1000000000000003E-2</v>
      </c>
      <c r="B83">
        <v>-3.1784390000000003E-2</v>
      </c>
      <c r="C83">
        <v>-3.1784390000000003E-2</v>
      </c>
      <c r="D83">
        <v>-3.1784390000000003E-2</v>
      </c>
    </row>
    <row r="84" spans="1:4" x14ac:dyDescent="0.25">
      <c r="A84">
        <v>8.2000000000000003E-2</v>
      </c>
      <c r="B84">
        <v>-3.2578999999999997E-2</v>
      </c>
      <c r="C84">
        <v>-3.2578999999999997E-2</v>
      </c>
      <c r="D84">
        <v>-3.2578999999999997E-2</v>
      </c>
    </row>
    <row r="85" spans="1:4" x14ac:dyDescent="0.25">
      <c r="A85">
        <v>8.3000000000000004E-2</v>
      </c>
      <c r="B85">
        <v>-3.3383419999999997E-2</v>
      </c>
      <c r="C85">
        <v>-3.3383419999999997E-2</v>
      </c>
      <c r="D85">
        <v>-3.3383419999999997E-2</v>
      </c>
    </row>
    <row r="86" spans="1:4" x14ac:dyDescent="0.25">
      <c r="A86">
        <v>8.400001E-2</v>
      </c>
      <c r="B86">
        <v>-3.4197650000000003E-2</v>
      </c>
      <c r="C86">
        <v>-3.4197650000000003E-2</v>
      </c>
      <c r="D86">
        <v>-3.4197650000000003E-2</v>
      </c>
    </row>
    <row r="87" spans="1:4" x14ac:dyDescent="0.25">
      <c r="A87">
        <v>8.5000000000000006E-2</v>
      </c>
      <c r="B87">
        <v>-3.5021690000000001E-2</v>
      </c>
      <c r="C87">
        <v>-3.5021690000000001E-2</v>
      </c>
      <c r="D87">
        <v>-3.5021690000000001E-2</v>
      </c>
    </row>
    <row r="88" spans="1:4" x14ac:dyDescent="0.25">
      <c r="A88">
        <v>8.5999999999999993E-2</v>
      </c>
      <c r="B88">
        <v>-3.5855539999999998E-2</v>
      </c>
      <c r="C88">
        <v>-3.5855539999999998E-2</v>
      </c>
      <c r="D88">
        <v>-3.5855539999999998E-2</v>
      </c>
    </row>
    <row r="89" spans="1:4" x14ac:dyDescent="0.25">
      <c r="A89">
        <v>8.6999999999999994E-2</v>
      </c>
      <c r="B89">
        <v>-3.669919E-2</v>
      </c>
      <c r="C89">
        <v>-3.669919E-2</v>
      </c>
      <c r="D89">
        <v>-3.669919E-2</v>
      </c>
    </row>
    <row r="90" spans="1:4" x14ac:dyDescent="0.25">
      <c r="A90">
        <v>8.8000010000000004E-2</v>
      </c>
      <c r="B90">
        <v>-3.7552660000000002E-2</v>
      </c>
      <c r="C90">
        <v>-3.7552660000000002E-2</v>
      </c>
      <c r="D90">
        <v>-3.7552660000000002E-2</v>
      </c>
    </row>
    <row r="91" spans="1:4" x14ac:dyDescent="0.25">
      <c r="A91">
        <v>8.8999999999999996E-2</v>
      </c>
      <c r="B91">
        <v>-3.8415940000000003E-2</v>
      </c>
      <c r="C91">
        <v>-3.8415940000000003E-2</v>
      </c>
      <c r="D91">
        <v>-3.8415940000000003E-2</v>
      </c>
    </row>
    <row r="92" spans="1:4" x14ac:dyDescent="0.25">
      <c r="A92">
        <v>0.09</v>
      </c>
      <c r="B92">
        <v>-3.9289030000000003E-2</v>
      </c>
      <c r="C92">
        <v>-3.9289030000000003E-2</v>
      </c>
      <c r="D92">
        <v>-3.9289030000000003E-2</v>
      </c>
    </row>
    <row r="93" spans="1:4" x14ac:dyDescent="0.25">
      <c r="A93">
        <v>9.1000010000000006E-2</v>
      </c>
      <c r="B93">
        <v>-4.0171930000000002E-2</v>
      </c>
      <c r="C93">
        <v>-4.0171930000000002E-2</v>
      </c>
      <c r="D93">
        <v>-4.0171930000000002E-2</v>
      </c>
    </row>
    <row r="94" spans="1:4" x14ac:dyDescent="0.25">
      <c r="A94">
        <v>9.2000009999999993E-2</v>
      </c>
      <c r="B94">
        <v>-4.1064639999999999E-2</v>
      </c>
      <c r="C94">
        <v>-4.1064639999999999E-2</v>
      </c>
      <c r="D94">
        <v>-4.1064639999999999E-2</v>
      </c>
    </row>
    <row r="95" spans="1:4" x14ac:dyDescent="0.25">
      <c r="A95">
        <v>9.2999999999999999E-2</v>
      </c>
      <c r="B95">
        <v>-4.1967160000000003E-2</v>
      </c>
      <c r="C95">
        <v>-4.1967160000000003E-2</v>
      </c>
      <c r="D95">
        <v>-4.1967160000000003E-2</v>
      </c>
    </row>
    <row r="96" spans="1:4" x14ac:dyDescent="0.25">
      <c r="A96">
        <v>9.4E-2</v>
      </c>
      <c r="B96">
        <v>-4.2879489999999999E-2</v>
      </c>
      <c r="C96">
        <v>-4.2879489999999999E-2</v>
      </c>
      <c r="D96">
        <v>-4.2879489999999999E-2</v>
      </c>
    </row>
    <row r="97" spans="1:4" x14ac:dyDescent="0.25">
      <c r="A97">
        <v>9.5000009999999996E-2</v>
      </c>
      <c r="B97">
        <v>-4.3801630000000001E-2</v>
      </c>
      <c r="C97">
        <v>-4.3801630000000001E-2</v>
      </c>
      <c r="D97">
        <v>-4.3801630000000001E-2</v>
      </c>
    </row>
    <row r="98" spans="1:4" x14ac:dyDescent="0.25">
      <c r="A98">
        <v>9.6000000000000002E-2</v>
      </c>
      <c r="B98">
        <v>-4.4733580000000002E-2</v>
      </c>
      <c r="C98">
        <v>-4.4733580000000002E-2</v>
      </c>
      <c r="D98">
        <v>-4.4733580000000002E-2</v>
      </c>
    </row>
    <row r="99" spans="1:4" x14ac:dyDescent="0.25">
      <c r="A99">
        <v>9.7000000000000003E-2</v>
      </c>
      <c r="B99">
        <v>-4.567533E-2</v>
      </c>
      <c r="C99">
        <v>-4.567533E-2</v>
      </c>
      <c r="D99">
        <v>-4.567533E-2</v>
      </c>
    </row>
    <row r="100" spans="1:4" x14ac:dyDescent="0.25">
      <c r="A100">
        <v>9.8000000000000004E-2</v>
      </c>
      <c r="B100">
        <v>-4.6626899999999999E-2</v>
      </c>
      <c r="C100">
        <v>-4.6626899999999999E-2</v>
      </c>
      <c r="D100">
        <v>-4.6626899999999999E-2</v>
      </c>
    </row>
    <row r="101" spans="1:4" x14ac:dyDescent="0.25">
      <c r="A101">
        <v>9.9000009999999999E-2</v>
      </c>
      <c r="B101">
        <v>-4.7588279999999997E-2</v>
      </c>
      <c r="C101">
        <v>-4.7588279999999997E-2</v>
      </c>
      <c r="D101">
        <v>-4.7588279999999997E-2</v>
      </c>
    </row>
    <row r="102" spans="1:4" x14ac:dyDescent="0.25">
      <c r="A102">
        <v>0.1</v>
      </c>
      <c r="B102">
        <v>-4.855947E-2</v>
      </c>
      <c r="C102">
        <v>-4.855947E-2</v>
      </c>
      <c r="D102">
        <v>-4.855947E-2</v>
      </c>
    </row>
    <row r="103" spans="1:4" x14ac:dyDescent="0.25">
      <c r="A103">
        <v>0.10100000000000001</v>
      </c>
      <c r="B103">
        <v>-4.9540470000000003E-2</v>
      </c>
      <c r="C103">
        <v>-4.9540470000000003E-2</v>
      </c>
      <c r="D103">
        <v>-4.9540470000000003E-2</v>
      </c>
    </row>
    <row r="104" spans="1:4" x14ac:dyDescent="0.25">
      <c r="A104">
        <v>0.10199999999999999</v>
      </c>
      <c r="B104">
        <v>-5.0531279999999998E-2</v>
      </c>
      <c r="C104">
        <v>-5.0531279999999998E-2</v>
      </c>
      <c r="D104">
        <v>-5.0531279999999998E-2</v>
      </c>
    </row>
    <row r="105" spans="1:4" x14ac:dyDescent="0.25">
      <c r="A105">
        <v>0.10299999999999999</v>
      </c>
      <c r="B105">
        <v>-5.1531889999999997E-2</v>
      </c>
      <c r="C105">
        <v>-5.1531889999999997E-2</v>
      </c>
      <c r="D105">
        <v>-5.1531889999999997E-2</v>
      </c>
    </row>
    <row r="106" spans="1:4" x14ac:dyDescent="0.25">
      <c r="A106">
        <v>0.104</v>
      </c>
      <c r="B106">
        <v>-5.2542320000000003E-2</v>
      </c>
      <c r="C106">
        <v>-5.2542320000000003E-2</v>
      </c>
      <c r="D106">
        <v>-5.2542320000000003E-2</v>
      </c>
    </row>
    <row r="107" spans="1:4" x14ac:dyDescent="0.25">
      <c r="A107">
        <v>0.105</v>
      </c>
      <c r="B107">
        <v>-5.3562560000000002E-2</v>
      </c>
      <c r="C107">
        <v>-5.3562560000000002E-2</v>
      </c>
      <c r="D107">
        <v>-5.3562560000000002E-2</v>
      </c>
    </row>
    <row r="108" spans="1:4" x14ac:dyDescent="0.25">
      <c r="A108">
        <v>0.106</v>
      </c>
      <c r="B108">
        <v>-5.459261E-2</v>
      </c>
      <c r="C108">
        <v>-5.459261E-2</v>
      </c>
      <c r="D108">
        <v>-5.459261E-2</v>
      </c>
    </row>
    <row r="109" spans="1:4" x14ac:dyDescent="0.25">
      <c r="A109">
        <v>0.107</v>
      </c>
      <c r="B109">
        <v>-5.5632470000000003E-2</v>
      </c>
      <c r="C109">
        <v>-5.5632470000000003E-2</v>
      </c>
      <c r="D109">
        <v>-5.5632470000000003E-2</v>
      </c>
    </row>
    <row r="110" spans="1:4" x14ac:dyDescent="0.25">
      <c r="A110">
        <v>0.108</v>
      </c>
      <c r="B110">
        <v>-5.6682139999999999E-2</v>
      </c>
      <c r="C110">
        <v>-5.6682139999999999E-2</v>
      </c>
      <c r="D110">
        <v>-5.6682139999999999E-2</v>
      </c>
    </row>
    <row r="111" spans="1:4" x14ac:dyDescent="0.25">
      <c r="A111">
        <v>0.109</v>
      </c>
      <c r="B111">
        <v>-5.774162E-2</v>
      </c>
      <c r="C111">
        <v>-5.774162E-2</v>
      </c>
      <c r="D111">
        <v>-5.774162E-2</v>
      </c>
    </row>
    <row r="112" spans="1:4" x14ac:dyDescent="0.25">
      <c r="A112">
        <v>0.11</v>
      </c>
      <c r="B112">
        <v>-5.8810910000000001E-2</v>
      </c>
      <c r="C112">
        <v>-5.8810910000000001E-2</v>
      </c>
      <c r="D112">
        <v>-5.8810910000000001E-2</v>
      </c>
    </row>
    <row r="113" spans="1:4" x14ac:dyDescent="0.25">
      <c r="A113">
        <v>0.111</v>
      </c>
      <c r="B113">
        <v>-5.989001E-2</v>
      </c>
      <c r="C113">
        <v>-5.989001E-2</v>
      </c>
      <c r="D113">
        <v>-5.989001E-2</v>
      </c>
    </row>
    <row r="114" spans="1:4" x14ac:dyDescent="0.25">
      <c r="A114">
        <v>0.112</v>
      </c>
      <c r="B114">
        <v>-6.0978919999999999E-2</v>
      </c>
      <c r="C114">
        <v>-6.0978919999999999E-2</v>
      </c>
      <c r="D114">
        <v>-6.0978919999999999E-2</v>
      </c>
    </row>
    <row r="115" spans="1:4" x14ac:dyDescent="0.25">
      <c r="A115">
        <v>0.113</v>
      </c>
      <c r="B115">
        <v>-6.2077630000000002E-2</v>
      </c>
      <c r="C115">
        <v>-6.2077630000000002E-2</v>
      </c>
      <c r="D115">
        <v>-6.2077630000000002E-2</v>
      </c>
    </row>
    <row r="116" spans="1:4" x14ac:dyDescent="0.25">
      <c r="A116">
        <v>0.114</v>
      </c>
      <c r="B116">
        <v>-6.3186160000000005E-2</v>
      </c>
      <c r="C116">
        <v>-6.3186160000000005E-2</v>
      </c>
      <c r="D116">
        <v>-6.3186160000000005E-2</v>
      </c>
    </row>
    <row r="117" spans="1:4" x14ac:dyDescent="0.25">
      <c r="A117">
        <v>0.115</v>
      </c>
      <c r="B117">
        <v>-6.4304500000000001E-2</v>
      </c>
      <c r="C117">
        <v>-6.4304500000000001E-2</v>
      </c>
      <c r="D117">
        <v>-6.4304500000000001E-2</v>
      </c>
    </row>
    <row r="118" spans="1:4" x14ac:dyDescent="0.25">
      <c r="A118">
        <v>0.11600000000000001</v>
      </c>
      <c r="B118">
        <v>-6.5432649999999995E-2</v>
      </c>
      <c r="C118">
        <v>-6.5432649999999995E-2</v>
      </c>
      <c r="D118">
        <v>-6.5432649999999995E-2</v>
      </c>
    </row>
    <row r="119" spans="1:4" x14ac:dyDescent="0.25">
      <c r="A119">
        <v>0.11700000000000001</v>
      </c>
      <c r="B119">
        <v>-6.6570599999999994E-2</v>
      </c>
      <c r="C119">
        <v>-6.6570599999999994E-2</v>
      </c>
      <c r="D119">
        <v>-6.6570599999999994E-2</v>
      </c>
    </row>
    <row r="120" spans="1:4" x14ac:dyDescent="0.25">
      <c r="A120">
        <v>0.11799999999999999</v>
      </c>
      <c r="B120">
        <v>-6.771837E-2</v>
      </c>
      <c r="C120">
        <v>-6.771837E-2</v>
      </c>
      <c r="D120">
        <v>-6.771837E-2</v>
      </c>
    </row>
    <row r="121" spans="1:4" x14ac:dyDescent="0.25">
      <c r="A121">
        <v>0.11899999999999999</v>
      </c>
      <c r="B121">
        <v>-6.8875950000000005E-2</v>
      </c>
      <c r="C121">
        <v>-6.8875950000000005E-2</v>
      </c>
      <c r="D121">
        <v>-6.8875950000000005E-2</v>
      </c>
    </row>
    <row r="122" spans="1:4" x14ac:dyDescent="0.25">
      <c r="A122">
        <v>0.12</v>
      </c>
      <c r="B122">
        <v>-7.0043339999999996E-2</v>
      </c>
      <c r="C122">
        <v>-7.0043339999999996E-2</v>
      </c>
      <c r="D122">
        <v>-7.0043339999999996E-2</v>
      </c>
    </row>
    <row r="123" spans="1:4" x14ac:dyDescent="0.25">
      <c r="A123">
        <v>0.121</v>
      </c>
      <c r="B123">
        <v>-7.1220539999999999E-2</v>
      </c>
      <c r="C123">
        <v>-7.1220539999999999E-2</v>
      </c>
      <c r="D123">
        <v>-7.1220539999999999E-2</v>
      </c>
    </row>
    <row r="124" spans="1:4" x14ac:dyDescent="0.25">
      <c r="A124">
        <v>0.122</v>
      </c>
      <c r="B124">
        <v>-7.2407550000000001E-2</v>
      </c>
      <c r="C124">
        <v>-7.2407550000000001E-2</v>
      </c>
      <c r="D124">
        <v>-7.2407550000000001E-2</v>
      </c>
    </row>
    <row r="125" spans="1:4" x14ac:dyDescent="0.25">
      <c r="A125">
        <v>0.123</v>
      </c>
      <c r="B125">
        <v>-7.3604370000000002E-2</v>
      </c>
      <c r="C125">
        <v>-7.3604370000000002E-2</v>
      </c>
      <c r="D125">
        <v>-7.3604370000000002E-2</v>
      </c>
    </row>
    <row r="126" spans="1:4" x14ac:dyDescent="0.25">
      <c r="A126">
        <v>0.124</v>
      </c>
      <c r="B126">
        <v>-7.4811000000000002E-2</v>
      </c>
      <c r="C126">
        <v>-7.4811000000000002E-2</v>
      </c>
      <c r="D126">
        <v>-7.4811000000000002E-2</v>
      </c>
    </row>
    <row r="127" spans="1:4" x14ac:dyDescent="0.25">
      <c r="A127">
        <v>0.125</v>
      </c>
      <c r="B127">
        <v>-7.6027440000000002E-2</v>
      </c>
      <c r="C127">
        <v>-7.6027440000000002E-2</v>
      </c>
      <c r="D127">
        <v>-7.6027440000000002E-2</v>
      </c>
    </row>
    <row r="128" spans="1:4" x14ac:dyDescent="0.25">
      <c r="A128">
        <v>0.126</v>
      </c>
      <c r="B128">
        <v>-7.7253680000000005E-2</v>
      </c>
      <c r="C128">
        <v>-7.7253680000000005E-2</v>
      </c>
      <c r="D128">
        <v>-7.7253680000000005E-2</v>
      </c>
    </row>
    <row r="129" spans="1:4" x14ac:dyDescent="0.25">
      <c r="A129">
        <v>0.127</v>
      </c>
      <c r="B129">
        <v>-7.8489740000000002E-2</v>
      </c>
      <c r="C129">
        <v>-7.8489740000000002E-2</v>
      </c>
      <c r="D129">
        <v>-7.8489740000000002E-2</v>
      </c>
    </row>
    <row r="130" spans="1:4" x14ac:dyDescent="0.25">
      <c r="A130">
        <v>0.128</v>
      </c>
      <c r="B130">
        <v>-7.9735619999999993E-2</v>
      </c>
      <c r="C130">
        <v>-7.9735619999999993E-2</v>
      </c>
      <c r="D130">
        <v>-7.9735619999999993E-2</v>
      </c>
    </row>
    <row r="131" spans="1:4" x14ac:dyDescent="0.25">
      <c r="A131">
        <v>0.129</v>
      </c>
      <c r="B131">
        <v>-8.0991300000000002E-2</v>
      </c>
      <c r="C131">
        <v>-8.0991300000000002E-2</v>
      </c>
      <c r="D131">
        <v>-8.0991300000000002E-2</v>
      </c>
    </row>
    <row r="132" spans="1:4" x14ac:dyDescent="0.25">
      <c r="A132">
        <v>0.13</v>
      </c>
      <c r="B132">
        <v>-8.2256789999999996E-2</v>
      </c>
      <c r="C132">
        <v>-8.2256789999999996E-2</v>
      </c>
      <c r="D132">
        <v>-8.2256789999999996E-2</v>
      </c>
    </row>
    <row r="133" spans="1:4" x14ac:dyDescent="0.25">
      <c r="A133">
        <v>0.13100000000000001</v>
      </c>
      <c r="B133">
        <v>-8.3532090000000003E-2</v>
      </c>
      <c r="C133">
        <v>-8.3532090000000003E-2</v>
      </c>
      <c r="D133">
        <v>-8.3532090000000003E-2</v>
      </c>
    </row>
    <row r="134" spans="1:4" x14ac:dyDescent="0.25">
      <c r="A134">
        <v>0.13200000000000001</v>
      </c>
      <c r="B134">
        <v>-8.4817190000000001E-2</v>
      </c>
      <c r="C134">
        <v>-8.4817190000000001E-2</v>
      </c>
      <c r="D134">
        <v>-8.4817190000000001E-2</v>
      </c>
    </row>
    <row r="135" spans="1:4" x14ac:dyDescent="0.25">
      <c r="A135">
        <v>0.13300000000000001</v>
      </c>
      <c r="B135">
        <v>-8.6112110000000006E-2</v>
      </c>
      <c r="C135">
        <v>-8.6112110000000006E-2</v>
      </c>
      <c r="D135">
        <v>-8.6112110000000006E-2</v>
      </c>
    </row>
    <row r="136" spans="1:4" x14ac:dyDescent="0.25">
      <c r="A136">
        <v>0.13400000000000001</v>
      </c>
      <c r="B136">
        <v>-8.7416839999999996E-2</v>
      </c>
      <c r="C136">
        <v>-8.7416839999999996E-2</v>
      </c>
      <c r="D136">
        <v>-8.7416839999999996E-2</v>
      </c>
    </row>
    <row r="137" spans="1:4" x14ac:dyDescent="0.25">
      <c r="A137">
        <v>0.13500000000000001</v>
      </c>
      <c r="B137">
        <v>-8.8731379999999999E-2</v>
      </c>
      <c r="C137">
        <v>-8.8731379999999999E-2</v>
      </c>
      <c r="D137">
        <v>-8.8731379999999999E-2</v>
      </c>
    </row>
    <row r="138" spans="1:4" x14ac:dyDescent="0.25">
      <c r="A138">
        <v>0.13600000000000001</v>
      </c>
      <c r="B138">
        <v>-9.0055730000000001E-2</v>
      </c>
      <c r="C138">
        <v>-9.0055730000000001E-2</v>
      </c>
      <c r="D138">
        <v>-9.0055730000000001E-2</v>
      </c>
    </row>
    <row r="139" spans="1:4" x14ac:dyDescent="0.25">
      <c r="A139">
        <v>0.13700000000000001</v>
      </c>
      <c r="B139">
        <v>-9.1389890000000001E-2</v>
      </c>
      <c r="C139">
        <v>-9.1389890000000001E-2</v>
      </c>
      <c r="D139">
        <v>-9.1389890000000001E-2</v>
      </c>
    </row>
    <row r="140" spans="1:4" x14ac:dyDescent="0.25">
      <c r="A140">
        <v>0.13800000000000001</v>
      </c>
      <c r="B140">
        <v>-9.2733850000000007E-2</v>
      </c>
      <c r="C140">
        <v>-9.2733850000000007E-2</v>
      </c>
      <c r="D140">
        <v>-9.2733850000000007E-2</v>
      </c>
    </row>
    <row r="141" spans="1:4" x14ac:dyDescent="0.25">
      <c r="A141">
        <v>0.13900000000000001</v>
      </c>
      <c r="B141">
        <v>-9.4087630000000005E-2</v>
      </c>
      <c r="C141">
        <v>-9.4087630000000005E-2</v>
      </c>
      <c r="D141">
        <v>-9.4087630000000005E-2</v>
      </c>
    </row>
    <row r="142" spans="1:4" x14ac:dyDescent="0.25">
      <c r="A142">
        <v>0.14000000000000001</v>
      </c>
      <c r="B142">
        <v>-9.5451220000000003E-2</v>
      </c>
      <c r="C142">
        <v>-9.5451220000000003E-2</v>
      </c>
      <c r="D142">
        <v>-9.5451220000000003E-2</v>
      </c>
    </row>
    <row r="143" spans="1:4" x14ac:dyDescent="0.25">
      <c r="A143">
        <v>0.14099999999999999</v>
      </c>
      <c r="B143">
        <v>-9.682462E-2</v>
      </c>
      <c r="C143">
        <v>-9.682462E-2</v>
      </c>
      <c r="D143">
        <v>-9.682462E-2</v>
      </c>
    </row>
    <row r="144" spans="1:4" x14ac:dyDescent="0.25">
      <c r="A144">
        <v>0.14199999999999999</v>
      </c>
      <c r="B144">
        <v>-9.8207820000000001E-2</v>
      </c>
      <c r="C144">
        <v>-9.8207820000000001E-2</v>
      </c>
      <c r="D144">
        <v>-9.8207820000000001E-2</v>
      </c>
    </row>
    <row r="145" spans="1:4" x14ac:dyDescent="0.25">
      <c r="A145">
        <v>0.14299999999999999</v>
      </c>
      <c r="B145">
        <v>-9.9600839999999996E-2</v>
      </c>
      <c r="C145">
        <v>-9.9600839999999996E-2</v>
      </c>
      <c r="D145">
        <v>-9.9600839999999996E-2</v>
      </c>
    </row>
    <row r="146" spans="1:4" x14ac:dyDescent="0.25">
      <c r="A146">
        <v>0.14399999999999999</v>
      </c>
      <c r="B146">
        <v>-0.1010037</v>
      </c>
      <c r="C146">
        <v>-0.1010037</v>
      </c>
      <c r="D146">
        <v>-0.1010037</v>
      </c>
    </row>
    <row r="147" spans="1:4" x14ac:dyDescent="0.25">
      <c r="A147">
        <v>0.14499999999999999</v>
      </c>
      <c r="B147">
        <v>-0.1024163</v>
      </c>
      <c r="C147">
        <v>-0.1024163</v>
      </c>
      <c r="D147">
        <v>-0.1024163</v>
      </c>
    </row>
    <row r="148" spans="1:4" x14ac:dyDescent="0.25">
      <c r="A148">
        <v>0.14599999999999999</v>
      </c>
      <c r="B148">
        <v>-0.10383879999999999</v>
      </c>
      <c r="C148">
        <v>-0.10383879999999999</v>
      </c>
      <c r="D148">
        <v>-0.10383879999999999</v>
      </c>
    </row>
    <row r="149" spans="1:4" x14ac:dyDescent="0.25">
      <c r="A149">
        <v>0.14699999999999999</v>
      </c>
      <c r="B149">
        <v>-0.105271</v>
      </c>
      <c r="C149">
        <v>-0.105271</v>
      </c>
      <c r="D149">
        <v>-0.105271</v>
      </c>
    </row>
    <row r="150" spans="1:4" x14ac:dyDescent="0.25">
      <c r="A150">
        <v>0.14799999999999999</v>
      </c>
      <c r="B150">
        <v>-0.10671310000000001</v>
      </c>
      <c r="C150">
        <v>-0.10671310000000001</v>
      </c>
      <c r="D150">
        <v>-0.10671310000000001</v>
      </c>
    </row>
    <row r="151" spans="1:4" x14ac:dyDescent="0.25">
      <c r="A151">
        <v>0.14899999999999999</v>
      </c>
      <c r="B151">
        <v>-0.108165</v>
      </c>
      <c r="C151">
        <v>-0.108165</v>
      </c>
      <c r="D151">
        <v>-0.108165</v>
      </c>
    </row>
    <row r="152" spans="1:4" x14ac:dyDescent="0.25">
      <c r="A152">
        <v>0.15</v>
      </c>
      <c r="B152">
        <v>-0.1096266</v>
      </c>
      <c r="C152">
        <v>-0.1096266</v>
      </c>
      <c r="D152">
        <v>-0.1096266</v>
      </c>
    </row>
    <row r="153" spans="1:4" x14ac:dyDescent="0.25">
      <c r="A153">
        <v>0.151</v>
      </c>
      <c r="B153">
        <v>-0.11109810000000001</v>
      </c>
      <c r="C153">
        <v>-0.11109810000000001</v>
      </c>
      <c r="D153">
        <v>-0.11109810000000001</v>
      </c>
    </row>
    <row r="154" spans="1:4" x14ac:dyDescent="0.25">
      <c r="A154">
        <v>0.152</v>
      </c>
      <c r="B154">
        <v>-0.1125795</v>
      </c>
      <c r="C154">
        <v>-0.1125795</v>
      </c>
      <c r="D154">
        <v>-0.1125795</v>
      </c>
    </row>
    <row r="155" spans="1:4" x14ac:dyDescent="0.25">
      <c r="A155">
        <v>0.153</v>
      </c>
      <c r="B155">
        <v>-0.11407059999999999</v>
      </c>
      <c r="C155">
        <v>-0.11407059999999999</v>
      </c>
      <c r="D155">
        <v>-0.11407059999999999</v>
      </c>
    </row>
    <row r="156" spans="1:4" x14ac:dyDescent="0.25">
      <c r="A156">
        <v>0.154</v>
      </c>
      <c r="B156">
        <v>-0.11557149999999999</v>
      </c>
      <c r="C156">
        <v>-0.11557149999999999</v>
      </c>
      <c r="D156">
        <v>-0.11557149999999999</v>
      </c>
    </row>
    <row r="157" spans="1:4" x14ac:dyDescent="0.25">
      <c r="A157">
        <v>0.155</v>
      </c>
      <c r="B157">
        <v>-0.1170822</v>
      </c>
      <c r="C157">
        <v>-0.1170822</v>
      </c>
      <c r="D157">
        <v>-0.1170822</v>
      </c>
    </row>
    <row r="158" spans="1:4" x14ac:dyDescent="0.25">
      <c r="A158">
        <v>0.156</v>
      </c>
      <c r="B158">
        <v>-0.11860279999999999</v>
      </c>
      <c r="C158">
        <v>-0.11860279999999999</v>
      </c>
      <c r="D158">
        <v>-0.11860279999999999</v>
      </c>
    </row>
    <row r="159" spans="1:4" x14ac:dyDescent="0.25">
      <c r="A159">
        <v>0.157</v>
      </c>
      <c r="B159">
        <v>-0.12013310000000001</v>
      </c>
      <c r="C159">
        <v>-0.12013310000000001</v>
      </c>
      <c r="D159">
        <v>-0.12013310000000001</v>
      </c>
    </row>
    <row r="160" spans="1:4" x14ac:dyDescent="0.25">
      <c r="A160">
        <v>0.158</v>
      </c>
      <c r="B160">
        <v>-0.1216733</v>
      </c>
      <c r="C160">
        <v>-0.1216733</v>
      </c>
      <c r="D160">
        <v>-0.1216733</v>
      </c>
    </row>
    <row r="161" spans="1:4" x14ac:dyDescent="0.25">
      <c r="A161">
        <v>0.159</v>
      </c>
      <c r="B161">
        <v>-0.12322329999999999</v>
      </c>
      <c r="C161">
        <v>-0.12322329999999999</v>
      </c>
      <c r="D161">
        <v>-0.12322329999999999</v>
      </c>
    </row>
    <row r="162" spans="1:4" x14ac:dyDescent="0.25">
      <c r="A162">
        <v>0.16</v>
      </c>
      <c r="B162">
        <v>-0.12478309999999999</v>
      </c>
      <c r="C162">
        <v>-0.12478309999999999</v>
      </c>
      <c r="D162">
        <v>-0.12478309999999999</v>
      </c>
    </row>
    <row r="163" spans="1:4" x14ac:dyDescent="0.25">
      <c r="A163">
        <v>0.161</v>
      </c>
      <c r="B163">
        <v>-0.12635270000000001</v>
      </c>
      <c r="C163">
        <v>-0.12635270000000001</v>
      </c>
      <c r="D163">
        <v>-0.12635270000000001</v>
      </c>
    </row>
    <row r="164" spans="1:4" x14ac:dyDescent="0.25">
      <c r="A164">
        <v>0.16200000000000001</v>
      </c>
      <c r="B164">
        <v>-0.12793209999999999</v>
      </c>
      <c r="C164">
        <v>-0.12793209999999999</v>
      </c>
      <c r="D164">
        <v>-0.12793209999999999</v>
      </c>
    </row>
    <row r="165" spans="1:4" x14ac:dyDescent="0.25">
      <c r="A165">
        <v>0.16300000000000001</v>
      </c>
      <c r="B165">
        <v>-0.12952130000000001</v>
      </c>
      <c r="C165">
        <v>-0.12952130000000001</v>
      </c>
      <c r="D165">
        <v>-0.12952130000000001</v>
      </c>
    </row>
    <row r="166" spans="1:4" x14ac:dyDescent="0.25">
      <c r="A166">
        <v>0.16400000000000001</v>
      </c>
      <c r="B166">
        <v>-0.1311203</v>
      </c>
      <c r="C166">
        <v>-0.1311203</v>
      </c>
      <c r="D166">
        <v>-0.1311203</v>
      </c>
    </row>
    <row r="167" spans="1:4" x14ac:dyDescent="0.25">
      <c r="A167">
        <v>0.16500000000000001</v>
      </c>
      <c r="B167">
        <v>-0.13272919999999999</v>
      </c>
      <c r="C167">
        <v>-0.13272919999999999</v>
      </c>
      <c r="D167">
        <v>-0.13272919999999999</v>
      </c>
    </row>
    <row r="168" spans="1:4" x14ac:dyDescent="0.25">
      <c r="A168">
        <v>0.16600000000000001</v>
      </c>
      <c r="B168">
        <v>-0.13434779999999999</v>
      </c>
      <c r="C168">
        <v>-0.13434779999999999</v>
      </c>
      <c r="D168">
        <v>-0.13434779999999999</v>
      </c>
    </row>
    <row r="169" spans="1:4" x14ac:dyDescent="0.25">
      <c r="A169">
        <v>0.16700000000000001</v>
      </c>
      <c r="B169">
        <v>-0.13597629999999999</v>
      </c>
      <c r="C169">
        <v>-0.13597629999999999</v>
      </c>
      <c r="D169">
        <v>-0.13597629999999999</v>
      </c>
    </row>
    <row r="170" spans="1:4" x14ac:dyDescent="0.25">
      <c r="A170">
        <v>0.16800000000000001</v>
      </c>
      <c r="B170">
        <v>-0.1376145</v>
      </c>
      <c r="C170">
        <v>-0.1376145</v>
      </c>
      <c r="D170">
        <v>-0.1376145</v>
      </c>
    </row>
    <row r="171" spans="1:4" x14ac:dyDescent="0.25">
      <c r="A171">
        <v>0.16900000000000001</v>
      </c>
      <c r="B171">
        <v>-0.13926259999999999</v>
      </c>
      <c r="C171">
        <v>-0.13926259999999999</v>
      </c>
      <c r="D171">
        <v>-0.13926259999999999</v>
      </c>
    </row>
    <row r="172" spans="1:4" x14ac:dyDescent="0.25">
      <c r="A172">
        <v>0.17</v>
      </c>
      <c r="B172">
        <v>-0.1409205</v>
      </c>
      <c r="C172">
        <v>-0.1409205</v>
      </c>
      <c r="D172">
        <v>-0.1409205</v>
      </c>
    </row>
    <row r="173" spans="1:4" x14ac:dyDescent="0.25">
      <c r="A173">
        <v>0.17100000000000001</v>
      </c>
      <c r="B173">
        <v>-0.1425882</v>
      </c>
      <c r="C173">
        <v>-0.1425882</v>
      </c>
      <c r="D173">
        <v>-0.1425882</v>
      </c>
    </row>
    <row r="174" spans="1:4" x14ac:dyDescent="0.25">
      <c r="A174">
        <v>0.17199999999999999</v>
      </c>
      <c r="B174">
        <v>-0.1442657</v>
      </c>
      <c r="C174">
        <v>-0.1442657</v>
      </c>
      <c r="D174">
        <v>-0.1442657</v>
      </c>
    </row>
    <row r="175" spans="1:4" x14ac:dyDescent="0.25">
      <c r="A175">
        <v>0.17299999999999999</v>
      </c>
      <c r="B175">
        <v>-0.145953</v>
      </c>
      <c r="C175">
        <v>-0.145953</v>
      </c>
      <c r="D175">
        <v>-0.145953</v>
      </c>
    </row>
    <row r="176" spans="1:4" x14ac:dyDescent="0.25">
      <c r="A176">
        <v>0.17399999999999999</v>
      </c>
      <c r="B176">
        <v>-0.14765020000000001</v>
      </c>
      <c r="C176">
        <v>-0.14765020000000001</v>
      </c>
      <c r="D176">
        <v>-0.14765020000000001</v>
      </c>
    </row>
    <row r="177" spans="1:4" x14ac:dyDescent="0.25">
      <c r="A177">
        <v>0.17499999999999999</v>
      </c>
      <c r="B177">
        <v>-0.14935709999999999</v>
      </c>
      <c r="C177">
        <v>-0.14935709999999999</v>
      </c>
      <c r="D177">
        <v>-0.14935709999999999</v>
      </c>
    </row>
    <row r="178" spans="1:4" x14ac:dyDescent="0.25">
      <c r="A178">
        <v>0.17599999999999999</v>
      </c>
      <c r="B178">
        <v>-0.15107380000000001</v>
      </c>
      <c r="C178">
        <v>-0.15107380000000001</v>
      </c>
      <c r="D178">
        <v>-0.15107380000000001</v>
      </c>
    </row>
    <row r="179" spans="1:4" x14ac:dyDescent="0.25">
      <c r="A179">
        <v>0.17699999999999999</v>
      </c>
      <c r="B179">
        <v>-0.1528004</v>
      </c>
      <c r="C179">
        <v>-0.1528004</v>
      </c>
      <c r="D179">
        <v>-0.1528004</v>
      </c>
    </row>
    <row r="180" spans="1:4" x14ac:dyDescent="0.25">
      <c r="A180">
        <v>0.17799999999999999</v>
      </c>
      <c r="B180">
        <v>-0.1545368</v>
      </c>
      <c r="C180">
        <v>-0.1545368</v>
      </c>
      <c r="D180">
        <v>-0.1545368</v>
      </c>
    </row>
    <row r="181" spans="1:4" x14ac:dyDescent="0.25">
      <c r="A181">
        <v>0.17899999999999999</v>
      </c>
      <c r="B181">
        <v>-0.1562829</v>
      </c>
      <c r="C181">
        <v>-0.1562829</v>
      </c>
      <c r="D181">
        <v>-0.1562829</v>
      </c>
    </row>
    <row r="182" spans="1:4" x14ac:dyDescent="0.25">
      <c r="A182">
        <v>0.18</v>
      </c>
      <c r="B182">
        <v>-0.15803890000000001</v>
      </c>
      <c r="C182">
        <v>-0.15803890000000001</v>
      </c>
      <c r="D182">
        <v>-0.15803890000000001</v>
      </c>
    </row>
    <row r="183" spans="1:4" x14ac:dyDescent="0.25">
      <c r="A183">
        <v>0.18099999999999999</v>
      </c>
      <c r="B183">
        <v>-0.15980469999999999</v>
      </c>
      <c r="C183">
        <v>-0.15980469999999999</v>
      </c>
      <c r="D183">
        <v>-0.15980469999999999</v>
      </c>
    </row>
    <row r="184" spans="1:4" x14ac:dyDescent="0.25">
      <c r="A184">
        <v>0.182</v>
      </c>
      <c r="B184">
        <v>-0.16158040000000001</v>
      </c>
      <c r="C184">
        <v>-0.16158040000000001</v>
      </c>
      <c r="D184">
        <v>-0.16158040000000001</v>
      </c>
    </row>
    <row r="185" spans="1:4" x14ac:dyDescent="0.25">
      <c r="A185">
        <v>0.183</v>
      </c>
      <c r="B185">
        <v>-0.16336580000000001</v>
      </c>
      <c r="C185">
        <v>-0.16336580000000001</v>
      </c>
      <c r="D185">
        <v>-0.16336580000000001</v>
      </c>
    </row>
    <row r="186" spans="1:4" x14ac:dyDescent="0.25">
      <c r="A186">
        <v>0.184</v>
      </c>
      <c r="B186">
        <v>-0.165161</v>
      </c>
      <c r="C186">
        <v>-0.165161</v>
      </c>
      <c r="D186">
        <v>-0.165161</v>
      </c>
    </row>
    <row r="187" spans="1:4" x14ac:dyDescent="0.25">
      <c r="A187">
        <v>0.185</v>
      </c>
      <c r="B187">
        <v>-0.166966</v>
      </c>
      <c r="C187">
        <v>-0.166966</v>
      </c>
      <c r="D187">
        <v>-0.166966</v>
      </c>
    </row>
    <row r="188" spans="1:4" x14ac:dyDescent="0.25">
      <c r="A188">
        <v>0.186</v>
      </c>
      <c r="B188">
        <v>-0.16878090000000001</v>
      </c>
      <c r="C188">
        <v>-0.16878090000000001</v>
      </c>
      <c r="D188">
        <v>-0.16878090000000001</v>
      </c>
    </row>
    <row r="189" spans="1:4" x14ac:dyDescent="0.25">
      <c r="A189">
        <v>0.187</v>
      </c>
      <c r="B189">
        <v>-0.17060549999999999</v>
      </c>
      <c r="C189">
        <v>-0.17060549999999999</v>
      </c>
      <c r="D189">
        <v>-0.17060549999999999</v>
      </c>
    </row>
    <row r="190" spans="1:4" x14ac:dyDescent="0.25">
      <c r="A190">
        <v>0.188</v>
      </c>
      <c r="B190">
        <v>-0.17244000000000001</v>
      </c>
      <c r="C190">
        <v>-0.17244000000000001</v>
      </c>
      <c r="D190">
        <v>-0.17244000000000001</v>
      </c>
    </row>
    <row r="191" spans="1:4" x14ac:dyDescent="0.25">
      <c r="A191">
        <v>0.189</v>
      </c>
      <c r="B191">
        <v>-0.1742843</v>
      </c>
      <c r="C191">
        <v>-0.1742843</v>
      </c>
      <c r="D191">
        <v>-0.1742843</v>
      </c>
    </row>
    <row r="192" spans="1:4" x14ac:dyDescent="0.25">
      <c r="A192">
        <v>0.19</v>
      </c>
      <c r="B192">
        <v>-0.1761384</v>
      </c>
      <c r="C192">
        <v>-0.1761384</v>
      </c>
      <c r="D192">
        <v>-0.1761384</v>
      </c>
    </row>
    <row r="193" spans="1:4" x14ac:dyDescent="0.25">
      <c r="A193">
        <v>0.191</v>
      </c>
      <c r="B193">
        <v>-0.1780023</v>
      </c>
      <c r="C193">
        <v>-0.1780023</v>
      </c>
      <c r="D193">
        <v>-0.1780023</v>
      </c>
    </row>
    <row r="194" spans="1:4" x14ac:dyDescent="0.25">
      <c r="A194">
        <v>0.192</v>
      </c>
      <c r="B194">
        <v>-0.17987600000000001</v>
      </c>
      <c r="C194">
        <v>-0.17987600000000001</v>
      </c>
      <c r="D194">
        <v>-0.17987600000000001</v>
      </c>
    </row>
    <row r="195" spans="1:4" x14ac:dyDescent="0.25">
      <c r="A195">
        <v>0.193</v>
      </c>
      <c r="B195">
        <v>-0.18175949999999999</v>
      </c>
      <c r="C195">
        <v>-0.18175949999999999</v>
      </c>
      <c r="D195">
        <v>-0.18175949999999999</v>
      </c>
    </row>
    <row r="196" spans="1:4" x14ac:dyDescent="0.25">
      <c r="A196">
        <v>0.19400000000000001</v>
      </c>
      <c r="B196">
        <v>-0.1836528</v>
      </c>
      <c r="C196">
        <v>-0.1836528</v>
      </c>
      <c r="D196">
        <v>-0.1836528</v>
      </c>
    </row>
    <row r="197" spans="1:4" x14ac:dyDescent="0.25">
      <c r="A197">
        <v>0.19500000000000001</v>
      </c>
      <c r="B197">
        <v>-0.1855559</v>
      </c>
      <c r="C197">
        <v>-0.1855559</v>
      </c>
      <c r="D197">
        <v>-0.1855559</v>
      </c>
    </row>
    <row r="198" spans="1:4" x14ac:dyDescent="0.25">
      <c r="A198">
        <v>0.19600000000000001</v>
      </c>
      <c r="B198">
        <v>-0.18746889999999999</v>
      </c>
      <c r="C198">
        <v>-0.18746889999999999</v>
      </c>
      <c r="D198">
        <v>-0.18746889999999999</v>
      </c>
    </row>
    <row r="199" spans="1:4" x14ac:dyDescent="0.25">
      <c r="A199">
        <v>0.19700000000000001</v>
      </c>
      <c r="B199">
        <v>-0.1893917</v>
      </c>
      <c r="C199">
        <v>-0.1893917</v>
      </c>
      <c r="D199">
        <v>-0.1893917</v>
      </c>
    </row>
    <row r="200" spans="1:4" x14ac:dyDescent="0.25">
      <c r="A200">
        <v>0.19800000000000001</v>
      </c>
      <c r="B200">
        <v>-0.1913242</v>
      </c>
      <c r="C200">
        <v>-0.1913242</v>
      </c>
      <c r="D200">
        <v>-0.1913242</v>
      </c>
    </row>
    <row r="201" spans="1:4" x14ac:dyDescent="0.25">
      <c r="A201">
        <v>0.19900000000000001</v>
      </c>
      <c r="B201">
        <v>-0.19326660000000001</v>
      </c>
      <c r="C201">
        <v>-0.19326660000000001</v>
      </c>
      <c r="D201">
        <v>-0.19326660000000001</v>
      </c>
    </row>
    <row r="202" spans="1:4" x14ac:dyDescent="0.25">
      <c r="A202">
        <v>0.2</v>
      </c>
      <c r="B202">
        <v>-0.1952188</v>
      </c>
      <c r="C202">
        <v>-0.1952188</v>
      </c>
      <c r="D202">
        <v>-0.1952188</v>
      </c>
    </row>
    <row r="203" spans="1:4" x14ac:dyDescent="0.25">
      <c r="A203">
        <v>0.20100000000000001</v>
      </c>
      <c r="B203">
        <v>-0.19718079999999999</v>
      </c>
      <c r="C203">
        <v>-0.19718079999999999</v>
      </c>
      <c r="D203">
        <v>-0.19718079999999999</v>
      </c>
    </row>
    <row r="204" spans="1:4" x14ac:dyDescent="0.25">
      <c r="A204">
        <v>0.20200000000000001</v>
      </c>
      <c r="B204">
        <v>-0.19915260000000001</v>
      </c>
      <c r="C204">
        <v>-0.19915260000000001</v>
      </c>
      <c r="D204">
        <v>-0.19915260000000001</v>
      </c>
    </row>
    <row r="205" spans="1:4" x14ac:dyDescent="0.25">
      <c r="A205">
        <v>0.20300000000000001</v>
      </c>
      <c r="B205">
        <v>-0.20113420000000001</v>
      </c>
      <c r="C205">
        <v>-0.20113420000000001</v>
      </c>
      <c r="D205">
        <v>-0.20113420000000001</v>
      </c>
    </row>
    <row r="206" spans="1:4" x14ac:dyDescent="0.25">
      <c r="A206">
        <v>0.20399999999999999</v>
      </c>
      <c r="B206">
        <v>-0.20312559999999999</v>
      </c>
      <c r="C206">
        <v>-0.20312559999999999</v>
      </c>
      <c r="D206">
        <v>-0.20312559999999999</v>
      </c>
    </row>
    <row r="207" spans="1:4" x14ac:dyDescent="0.25">
      <c r="A207">
        <v>0.20499999999999999</v>
      </c>
      <c r="B207">
        <v>-0.2051269</v>
      </c>
      <c r="C207">
        <v>-0.2051269</v>
      </c>
      <c r="D207">
        <v>-0.2051269</v>
      </c>
    </row>
    <row r="208" spans="1:4" x14ac:dyDescent="0.25">
      <c r="A208">
        <v>0.20599999999999999</v>
      </c>
      <c r="B208">
        <v>-0.20713790000000001</v>
      </c>
      <c r="C208">
        <v>-0.20713790000000001</v>
      </c>
      <c r="D208">
        <v>-0.20713790000000001</v>
      </c>
    </row>
    <row r="209" spans="1:4" x14ac:dyDescent="0.25">
      <c r="A209">
        <v>0.20699999999999999</v>
      </c>
      <c r="B209">
        <v>-0.20915880000000001</v>
      </c>
      <c r="C209">
        <v>-0.20915880000000001</v>
      </c>
      <c r="D209">
        <v>-0.20915880000000001</v>
      </c>
    </row>
    <row r="210" spans="1:4" x14ac:dyDescent="0.25">
      <c r="A210">
        <v>0.20799999999999999</v>
      </c>
      <c r="B210">
        <v>-0.2111894</v>
      </c>
      <c r="C210">
        <v>-0.2111894</v>
      </c>
      <c r="D210">
        <v>-0.2111894</v>
      </c>
    </row>
    <row r="211" spans="1:4" x14ac:dyDescent="0.25">
      <c r="A211">
        <v>0.20899999999999999</v>
      </c>
      <c r="B211">
        <v>-0.2132299</v>
      </c>
      <c r="C211">
        <v>-0.2132299</v>
      </c>
      <c r="D211">
        <v>-0.2132299</v>
      </c>
    </row>
    <row r="212" spans="1:4" x14ac:dyDescent="0.25">
      <c r="A212">
        <v>0.21</v>
      </c>
      <c r="B212">
        <v>-0.2152802</v>
      </c>
      <c r="C212">
        <v>-0.2152802</v>
      </c>
      <c r="D212">
        <v>-0.2152802</v>
      </c>
    </row>
    <row r="213" spans="1:4" x14ac:dyDescent="0.25">
      <c r="A213">
        <v>0.21099999999999999</v>
      </c>
      <c r="B213">
        <v>-0.21734029999999999</v>
      </c>
      <c r="C213">
        <v>-0.21734029999999999</v>
      </c>
      <c r="D213">
        <v>-0.21734029999999999</v>
      </c>
    </row>
    <row r="214" spans="1:4" x14ac:dyDescent="0.25">
      <c r="A214">
        <v>0.21199999999999999</v>
      </c>
      <c r="B214">
        <v>-0.2194102</v>
      </c>
      <c r="C214">
        <v>-0.2194102</v>
      </c>
      <c r="D214">
        <v>-0.2194102</v>
      </c>
    </row>
    <row r="215" spans="1:4" x14ac:dyDescent="0.25">
      <c r="A215">
        <v>0.21299999999999999</v>
      </c>
      <c r="B215">
        <v>-0.22148989999999999</v>
      </c>
      <c r="C215">
        <v>-0.22148989999999999</v>
      </c>
      <c r="D215">
        <v>-0.22148989999999999</v>
      </c>
    </row>
    <row r="216" spans="1:4" x14ac:dyDescent="0.25">
      <c r="A216">
        <v>0.214</v>
      </c>
      <c r="B216">
        <v>-0.22357949999999999</v>
      </c>
      <c r="C216">
        <v>-0.22357949999999999</v>
      </c>
      <c r="D216">
        <v>-0.22357949999999999</v>
      </c>
    </row>
    <row r="217" spans="1:4" x14ac:dyDescent="0.25">
      <c r="A217">
        <v>0.215</v>
      </c>
      <c r="B217">
        <v>-0.22567880000000001</v>
      </c>
      <c r="C217">
        <v>-0.22567880000000001</v>
      </c>
      <c r="D217">
        <v>-0.22567880000000001</v>
      </c>
    </row>
    <row r="218" spans="1:4" x14ac:dyDescent="0.25">
      <c r="A218">
        <v>0.216</v>
      </c>
      <c r="B218">
        <v>-0.22778789999999999</v>
      </c>
      <c r="C218">
        <v>-0.22778789999999999</v>
      </c>
      <c r="D218">
        <v>-0.22778789999999999</v>
      </c>
    </row>
    <row r="219" spans="1:4" x14ac:dyDescent="0.25">
      <c r="A219">
        <v>0.217</v>
      </c>
      <c r="B219">
        <v>-0.2299069</v>
      </c>
      <c r="C219">
        <v>-0.2299069</v>
      </c>
      <c r="D219">
        <v>-0.2299069</v>
      </c>
    </row>
    <row r="220" spans="1:4" x14ac:dyDescent="0.25">
      <c r="A220">
        <v>0.218</v>
      </c>
      <c r="B220">
        <v>-0.23203570000000001</v>
      </c>
      <c r="C220">
        <v>-0.23203570000000001</v>
      </c>
      <c r="D220">
        <v>-0.23203570000000001</v>
      </c>
    </row>
    <row r="221" spans="1:4" x14ac:dyDescent="0.25">
      <c r="A221">
        <v>0.219</v>
      </c>
      <c r="B221">
        <v>-0.2341742</v>
      </c>
      <c r="C221">
        <v>-0.2341742</v>
      </c>
      <c r="D221">
        <v>-0.2341742</v>
      </c>
    </row>
    <row r="222" spans="1:4" x14ac:dyDescent="0.25">
      <c r="A222">
        <v>0.22</v>
      </c>
      <c r="B222">
        <v>-0.23632259999999999</v>
      </c>
      <c r="C222">
        <v>-0.23632259999999999</v>
      </c>
      <c r="D222">
        <v>-0.23632259999999999</v>
      </c>
    </row>
    <row r="223" spans="1:4" x14ac:dyDescent="0.25">
      <c r="A223">
        <v>0.221</v>
      </c>
      <c r="B223">
        <v>-0.23848079999999999</v>
      </c>
      <c r="C223">
        <v>-0.23848079999999999</v>
      </c>
      <c r="D223">
        <v>-0.23848079999999999</v>
      </c>
    </row>
    <row r="224" spans="1:4" x14ac:dyDescent="0.25">
      <c r="A224">
        <v>0.222</v>
      </c>
      <c r="B224">
        <v>-0.2406488</v>
      </c>
      <c r="C224">
        <v>-0.2406488</v>
      </c>
      <c r="D224">
        <v>-0.2406488</v>
      </c>
    </row>
    <row r="225" spans="1:4" x14ac:dyDescent="0.25">
      <c r="A225">
        <v>0.223</v>
      </c>
      <c r="B225">
        <v>-0.2428266</v>
      </c>
      <c r="C225">
        <v>-0.2428266</v>
      </c>
      <c r="D225">
        <v>-0.2428266</v>
      </c>
    </row>
    <row r="226" spans="1:4" x14ac:dyDescent="0.25">
      <c r="A226">
        <v>0.224</v>
      </c>
      <c r="B226">
        <v>-0.24501429999999999</v>
      </c>
      <c r="C226">
        <v>-0.24501429999999999</v>
      </c>
      <c r="D226">
        <v>-0.24501429999999999</v>
      </c>
    </row>
    <row r="227" spans="1:4" x14ac:dyDescent="0.25">
      <c r="A227">
        <v>0.22500000000000001</v>
      </c>
      <c r="B227">
        <v>-0.24721170000000001</v>
      </c>
      <c r="C227">
        <v>-0.24721170000000001</v>
      </c>
      <c r="D227">
        <v>-0.24721170000000001</v>
      </c>
    </row>
    <row r="228" spans="1:4" x14ac:dyDescent="0.25">
      <c r="A228">
        <v>0.22600000000000001</v>
      </c>
      <c r="B228">
        <v>-0.2494189</v>
      </c>
      <c r="C228">
        <v>-0.2494189</v>
      </c>
      <c r="D228">
        <v>-0.2494189</v>
      </c>
    </row>
    <row r="229" spans="1:4" x14ac:dyDescent="0.25">
      <c r="A229">
        <v>0.22700000000000001</v>
      </c>
      <c r="B229">
        <v>-0.25163600000000003</v>
      </c>
      <c r="C229">
        <v>-0.25163600000000003</v>
      </c>
      <c r="D229">
        <v>-0.25163600000000003</v>
      </c>
    </row>
    <row r="230" spans="1:4" x14ac:dyDescent="0.25">
      <c r="A230">
        <v>0.22800000000000001</v>
      </c>
      <c r="B230">
        <v>-0.2538629</v>
      </c>
      <c r="C230">
        <v>-0.2538629</v>
      </c>
      <c r="D230">
        <v>-0.2538629</v>
      </c>
    </row>
    <row r="231" spans="1:4" x14ac:dyDescent="0.25">
      <c r="A231">
        <v>0.22900000000000001</v>
      </c>
      <c r="B231">
        <v>-0.25609949999999998</v>
      </c>
      <c r="C231">
        <v>-0.25609949999999998</v>
      </c>
      <c r="D231">
        <v>-0.25609949999999998</v>
      </c>
    </row>
    <row r="232" spans="1:4" x14ac:dyDescent="0.25">
      <c r="A232">
        <v>0.23</v>
      </c>
      <c r="B232">
        <v>-0.25834600000000002</v>
      </c>
      <c r="C232">
        <v>-0.25834600000000002</v>
      </c>
      <c r="D232">
        <v>-0.25834600000000002</v>
      </c>
    </row>
    <row r="233" spans="1:4" x14ac:dyDescent="0.25">
      <c r="A233">
        <v>0.23100000000000001</v>
      </c>
      <c r="B233">
        <v>-0.26060230000000001</v>
      </c>
      <c r="C233">
        <v>-0.26060230000000001</v>
      </c>
      <c r="D233">
        <v>-0.26060230000000001</v>
      </c>
    </row>
    <row r="234" spans="1:4" x14ac:dyDescent="0.25">
      <c r="A234">
        <v>0.23200000000000001</v>
      </c>
      <c r="B234">
        <v>-0.2628684</v>
      </c>
      <c r="C234">
        <v>-0.2628684</v>
      </c>
      <c r="D234">
        <v>-0.2628684</v>
      </c>
    </row>
    <row r="235" spans="1:4" x14ac:dyDescent="0.25">
      <c r="A235">
        <v>0.23300000000000001</v>
      </c>
      <c r="B235">
        <v>-0.2651443</v>
      </c>
      <c r="C235">
        <v>-0.2651443</v>
      </c>
      <c r="D235">
        <v>-0.2651443</v>
      </c>
    </row>
    <row r="236" spans="1:4" x14ac:dyDescent="0.25">
      <c r="A236">
        <v>0.23400000000000001</v>
      </c>
      <c r="B236">
        <v>-0.2674301</v>
      </c>
      <c r="C236">
        <v>-0.2674301</v>
      </c>
      <c r="D236">
        <v>-0.2674301</v>
      </c>
    </row>
    <row r="237" spans="1:4" x14ac:dyDescent="0.25">
      <c r="A237">
        <v>0.23499999999999999</v>
      </c>
      <c r="B237">
        <v>-0.26972560000000001</v>
      </c>
      <c r="C237">
        <v>-0.26972560000000001</v>
      </c>
      <c r="D237">
        <v>-0.26972560000000001</v>
      </c>
    </row>
    <row r="238" spans="1:4" x14ac:dyDescent="0.25">
      <c r="A238">
        <v>0.23599999999999999</v>
      </c>
      <c r="B238">
        <v>-0.27203090000000002</v>
      </c>
      <c r="C238">
        <v>-0.27203090000000002</v>
      </c>
      <c r="D238">
        <v>-0.27203090000000002</v>
      </c>
    </row>
    <row r="239" spans="1:4" x14ac:dyDescent="0.25">
      <c r="A239">
        <v>0.23699999999999999</v>
      </c>
      <c r="B239">
        <v>-0.27434609999999998</v>
      </c>
      <c r="C239">
        <v>-0.27434609999999998</v>
      </c>
      <c r="D239">
        <v>-0.27434609999999998</v>
      </c>
    </row>
    <row r="240" spans="1:4" x14ac:dyDescent="0.25">
      <c r="A240">
        <v>0.23799999999999999</v>
      </c>
      <c r="B240">
        <v>-0.2766711</v>
      </c>
      <c r="C240">
        <v>-0.2766711</v>
      </c>
      <c r="D240">
        <v>-0.2766711</v>
      </c>
    </row>
    <row r="241" spans="1:4" x14ac:dyDescent="0.25">
      <c r="A241">
        <v>0.23899999999999999</v>
      </c>
      <c r="B241">
        <v>-0.27900589999999997</v>
      </c>
      <c r="C241">
        <v>-0.27900589999999997</v>
      </c>
      <c r="D241">
        <v>-0.27900589999999997</v>
      </c>
    </row>
    <row r="242" spans="1:4" x14ac:dyDescent="0.25">
      <c r="A242">
        <v>0.24</v>
      </c>
      <c r="B242">
        <v>-0.2813504</v>
      </c>
      <c r="C242">
        <v>-0.2813504</v>
      </c>
      <c r="D242">
        <v>-0.2813504</v>
      </c>
    </row>
    <row r="243" spans="1:4" x14ac:dyDescent="0.25">
      <c r="A243">
        <v>0.24099999999999999</v>
      </c>
      <c r="B243">
        <v>-0.28370479999999998</v>
      </c>
      <c r="C243">
        <v>-0.28370479999999998</v>
      </c>
      <c r="D243">
        <v>-0.28370479999999998</v>
      </c>
    </row>
    <row r="244" spans="1:4" x14ac:dyDescent="0.25">
      <c r="A244">
        <v>0.24199999999999999</v>
      </c>
      <c r="B244">
        <v>-0.28606900000000002</v>
      </c>
      <c r="C244">
        <v>-0.28606900000000002</v>
      </c>
      <c r="D244">
        <v>-0.28606900000000002</v>
      </c>
    </row>
    <row r="245" spans="1:4" x14ac:dyDescent="0.25">
      <c r="A245">
        <v>0.24299999999999999</v>
      </c>
      <c r="B245">
        <v>-0.28844310000000001</v>
      </c>
      <c r="C245">
        <v>-0.28844310000000001</v>
      </c>
      <c r="D245">
        <v>-0.28844310000000001</v>
      </c>
    </row>
    <row r="246" spans="1:4" x14ac:dyDescent="0.25">
      <c r="A246">
        <v>0.24399999999999999</v>
      </c>
      <c r="B246">
        <v>-0.2908269</v>
      </c>
      <c r="C246">
        <v>-0.2908269</v>
      </c>
      <c r="D246">
        <v>-0.2908269</v>
      </c>
    </row>
    <row r="247" spans="1:4" x14ac:dyDescent="0.25">
      <c r="A247">
        <v>0.245</v>
      </c>
      <c r="B247">
        <v>-0.2932205</v>
      </c>
      <c r="C247">
        <v>-0.2932205</v>
      </c>
      <c r="D247">
        <v>-0.2932205</v>
      </c>
    </row>
    <row r="248" spans="1:4" x14ac:dyDescent="0.25">
      <c r="A248">
        <v>0.246</v>
      </c>
      <c r="B248">
        <v>-0.295624</v>
      </c>
      <c r="C248">
        <v>-0.295624</v>
      </c>
      <c r="D248">
        <v>-0.295624</v>
      </c>
    </row>
    <row r="249" spans="1:4" x14ac:dyDescent="0.25">
      <c r="A249">
        <v>0.247</v>
      </c>
      <c r="B249">
        <v>-0.2980372</v>
      </c>
      <c r="C249">
        <v>-0.2980372</v>
      </c>
      <c r="D249">
        <v>-0.2980372</v>
      </c>
    </row>
    <row r="250" spans="1:4" x14ac:dyDescent="0.25">
      <c r="A250">
        <v>0.248</v>
      </c>
      <c r="B250">
        <v>-0.30046030000000001</v>
      </c>
      <c r="C250">
        <v>-0.30046030000000001</v>
      </c>
      <c r="D250">
        <v>-0.30046030000000001</v>
      </c>
    </row>
    <row r="251" spans="1:4" x14ac:dyDescent="0.25">
      <c r="A251">
        <v>0.249</v>
      </c>
      <c r="B251">
        <v>-0.30289319999999997</v>
      </c>
      <c r="C251">
        <v>-0.30289319999999997</v>
      </c>
      <c r="D251">
        <v>-0.30289319999999997</v>
      </c>
    </row>
    <row r="252" spans="1:4" x14ac:dyDescent="0.25">
      <c r="A252">
        <v>0.25</v>
      </c>
      <c r="B252">
        <v>-0.30533579999999999</v>
      </c>
      <c r="C252">
        <v>-0.30533579999999999</v>
      </c>
      <c r="D252">
        <v>-0.30533579999999999</v>
      </c>
    </row>
    <row r="253" spans="1:4" x14ac:dyDescent="0.25">
      <c r="A253">
        <v>0.251</v>
      </c>
      <c r="B253">
        <v>-0.30778830000000001</v>
      </c>
      <c r="C253">
        <v>-0.30778830000000001</v>
      </c>
      <c r="D253">
        <v>-0.30778830000000001</v>
      </c>
    </row>
    <row r="254" spans="1:4" x14ac:dyDescent="0.25">
      <c r="A254">
        <v>0.252</v>
      </c>
      <c r="B254">
        <v>-0.31025059999999999</v>
      </c>
      <c r="C254">
        <v>-0.31025059999999999</v>
      </c>
      <c r="D254">
        <v>-0.31025059999999999</v>
      </c>
    </row>
    <row r="255" spans="1:4" x14ac:dyDescent="0.25">
      <c r="A255">
        <v>0.253</v>
      </c>
      <c r="B255">
        <v>-0.31272270000000002</v>
      </c>
      <c r="C255">
        <v>-0.31272270000000002</v>
      </c>
      <c r="D255">
        <v>-0.31272270000000002</v>
      </c>
    </row>
    <row r="256" spans="1:4" x14ac:dyDescent="0.25">
      <c r="A256">
        <v>0.254</v>
      </c>
      <c r="B256">
        <v>-0.3152047</v>
      </c>
      <c r="C256">
        <v>-0.3152047</v>
      </c>
      <c r="D256">
        <v>-0.3152047</v>
      </c>
    </row>
    <row r="257" spans="1:4" x14ac:dyDescent="0.25">
      <c r="A257">
        <v>0.255</v>
      </c>
      <c r="B257">
        <v>-0.31769649999999999</v>
      </c>
      <c r="C257">
        <v>-0.31769649999999999</v>
      </c>
      <c r="D257">
        <v>-0.31769649999999999</v>
      </c>
    </row>
    <row r="258" spans="1:4" x14ac:dyDescent="0.25">
      <c r="A258">
        <v>0.25600000000000001</v>
      </c>
      <c r="B258">
        <v>-0.32019799999999998</v>
      </c>
      <c r="C258">
        <v>-0.32019799999999998</v>
      </c>
      <c r="D258">
        <v>-0.32019799999999998</v>
      </c>
    </row>
    <row r="259" spans="1:4" x14ac:dyDescent="0.25">
      <c r="A259">
        <v>0.25700000000000001</v>
      </c>
      <c r="B259">
        <v>-0.32270939999999998</v>
      </c>
      <c r="C259">
        <v>-0.32270939999999998</v>
      </c>
      <c r="D259">
        <v>-0.32270939999999998</v>
      </c>
    </row>
    <row r="260" spans="1:4" x14ac:dyDescent="0.25">
      <c r="A260">
        <v>0.25800000000000001</v>
      </c>
      <c r="B260">
        <v>-0.32523049999999998</v>
      </c>
      <c r="C260">
        <v>-0.32523049999999998</v>
      </c>
      <c r="D260">
        <v>-0.32523049999999998</v>
      </c>
    </row>
    <row r="261" spans="1:4" x14ac:dyDescent="0.25">
      <c r="A261">
        <v>0.25900000000000001</v>
      </c>
      <c r="B261">
        <v>-0.32776149999999998</v>
      </c>
      <c r="C261">
        <v>-0.32776149999999998</v>
      </c>
      <c r="D261">
        <v>-0.32776149999999998</v>
      </c>
    </row>
    <row r="262" spans="1:4" x14ac:dyDescent="0.25">
      <c r="A262">
        <v>0.26</v>
      </c>
      <c r="B262">
        <v>-0.33030229999999999</v>
      </c>
      <c r="C262">
        <v>-0.33030229999999999</v>
      </c>
      <c r="D262">
        <v>-0.33030229999999999</v>
      </c>
    </row>
    <row r="263" spans="1:4" x14ac:dyDescent="0.25">
      <c r="A263">
        <v>0.26100000000000001</v>
      </c>
      <c r="B263">
        <v>-0.33285290000000001</v>
      </c>
      <c r="C263">
        <v>-0.33285290000000001</v>
      </c>
      <c r="D263">
        <v>-0.33285290000000001</v>
      </c>
    </row>
    <row r="264" spans="1:4" x14ac:dyDescent="0.25">
      <c r="A264">
        <v>0.26200000000000001</v>
      </c>
      <c r="B264">
        <v>-0.33541330000000003</v>
      </c>
      <c r="C264">
        <v>-0.33541330000000003</v>
      </c>
      <c r="D264">
        <v>-0.33541330000000003</v>
      </c>
    </row>
    <row r="265" spans="1:4" x14ac:dyDescent="0.25">
      <c r="A265">
        <v>0.26300000000000001</v>
      </c>
      <c r="B265">
        <v>-0.33798349999999999</v>
      </c>
      <c r="C265">
        <v>-0.33798349999999999</v>
      </c>
      <c r="D265">
        <v>-0.33798349999999999</v>
      </c>
    </row>
    <row r="266" spans="1:4" x14ac:dyDescent="0.25">
      <c r="A266">
        <v>0.26400000000000001</v>
      </c>
      <c r="B266">
        <v>-0.34056350000000002</v>
      </c>
      <c r="C266">
        <v>-0.34056350000000002</v>
      </c>
      <c r="D266">
        <v>-0.34056350000000002</v>
      </c>
    </row>
    <row r="267" spans="1:4" x14ac:dyDescent="0.25">
      <c r="A267">
        <v>0.26500000000000001</v>
      </c>
      <c r="B267">
        <v>-0.34315329999999999</v>
      </c>
      <c r="C267">
        <v>-0.34315329999999999</v>
      </c>
      <c r="D267">
        <v>-0.34315329999999999</v>
      </c>
    </row>
    <row r="268" spans="1:4" x14ac:dyDescent="0.25">
      <c r="A268">
        <v>0.26600000000000001</v>
      </c>
      <c r="B268">
        <v>-0.34575299999999998</v>
      </c>
      <c r="C268">
        <v>-0.34575299999999998</v>
      </c>
      <c r="D268">
        <v>-0.34575299999999998</v>
      </c>
    </row>
    <row r="269" spans="1:4" x14ac:dyDescent="0.25">
      <c r="A269">
        <v>0.26700000000000002</v>
      </c>
      <c r="B269">
        <v>-0.34836240000000002</v>
      </c>
      <c r="C269">
        <v>-0.34836240000000002</v>
      </c>
      <c r="D269">
        <v>-0.34836240000000002</v>
      </c>
    </row>
    <row r="270" spans="1:4" x14ac:dyDescent="0.25">
      <c r="A270">
        <v>0.26800000000000002</v>
      </c>
      <c r="B270">
        <v>-0.35098170000000001</v>
      </c>
      <c r="C270">
        <v>-0.35098170000000001</v>
      </c>
      <c r="D270">
        <v>-0.35098170000000001</v>
      </c>
    </row>
    <row r="271" spans="1:4" x14ac:dyDescent="0.25">
      <c r="A271">
        <v>0.26900000000000002</v>
      </c>
      <c r="B271">
        <v>-0.3536108</v>
      </c>
      <c r="C271">
        <v>-0.3536108</v>
      </c>
      <c r="D271">
        <v>-0.3536108</v>
      </c>
    </row>
    <row r="272" spans="1:4" x14ac:dyDescent="0.25">
      <c r="A272">
        <v>0.27</v>
      </c>
      <c r="B272">
        <v>-0.3562497</v>
      </c>
      <c r="C272">
        <v>-0.3562497</v>
      </c>
      <c r="D272">
        <v>-0.3562497</v>
      </c>
    </row>
    <row r="273" spans="1:4" x14ac:dyDescent="0.25">
      <c r="A273">
        <v>0.27100000000000002</v>
      </c>
      <c r="B273">
        <v>-0.3588983</v>
      </c>
      <c r="C273">
        <v>-0.3588983</v>
      </c>
      <c r="D273">
        <v>-0.3588983</v>
      </c>
    </row>
    <row r="274" spans="1:4" x14ac:dyDescent="0.25">
      <c r="A274">
        <v>0.27200000000000002</v>
      </c>
      <c r="B274">
        <v>-0.36155690000000001</v>
      </c>
      <c r="C274">
        <v>-0.36155690000000001</v>
      </c>
      <c r="D274">
        <v>-0.36155690000000001</v>
      </c>
    </row>
    <row r="275" spans="1:4" x14ac:dyDescent="0.25">
      <c r="A275">
        <v>0.27300000000000002</v>
      </c>
      <c r="B275">
        <v>-0.36422520000000003</v>
      </c>
      <c r="C275">
        <v>-0.36422520000000003</v>
      </c>
      <c r="D275">
        <v>-0.36422520000000003</v>
      </c>
    </row>
    <row r="276" spans="1:4" x14ac:dyDescent="0.25">
      <c r="A276">
        <v>0.27400000000000002</v>
      </c>
      <c r="B276">
        <v>-0.36690329999999999</v>
      </c>
      <c r="C276">
        <v>-0.36690329999999999</v>
      </c>
      <c r="D276">
        <v>-0.36690329999999999</v>
      </c>
    </row>
    <row r="277" spans="1:4" x14ac:dyDescent="0.25">
      <c r="A277">
        <v>0.27500000000000002</v>
      </c>
      <c r="B277">
        <v>-0.36959120000000001</v>
      </c>
      <c r="C277">
        <v>-0.36959120000000001</v>
      </c>
      <c r="D277">
        <v>-0.36959120000000001</v>
      </c>
    </row>
    <row r="278" spans="1:4" x14ac:dyDescent="0.25">
      <c r="A278">
        <v>0.27600000000000002</v>
      </c>
      <c r="B278">
        <v>-0.37228899999999998</v>
      </c>
      <c r="C278">
        <v>-0.37228899999999998</v>
      </c>
      <c r="D278">
        <v>-0.37228899999999998</v>
      </c>
    </row>
    <row r="279" spans="1:4" x14ac:dyDescent="0.25">
      <c r="A279">
        <v>0.27700000000000002</v>
      </c>
      <c r="B279">
        <v>-0.37499650000000001</v>
      </c>
      <c r="C279">
        <v>-0.37499650000000001</v>
      </c>
      <c r="D279">
        <v>-0.37499650000000001</v>
      </c>
    </row>
    <row r="280" spans="1:4" x14ac:dyDescent="0.25">
      <c r="A280">
        <v>0.27800000000000002</v>
      </c>
      <c r="B280">
        <v>-0.37771389999999999</v>
      </c>
      <c r="C280">
        <v>-0.37771389999999999</v>
      </c>
      <c r="D280">
        <v>-0.37771389999999999</v>
      </c>
    </row>
    <row r="281" spans="1:4" x14ac:dyDescent="0.25">
      <c r="A281">
        <v>0.27900000000000003</v>
      </c>
      <c r="B281">
        <v>-0.38044109999999998</v>
      </c>
      <c r="C281">
        <v>-0.38044109999999998</v>
      </c>
      <c r="D281">
        <v>-0.38044109999999998</v>
      </c>
    </row>
    <row r="282" spans="1:4" x14ac:dyDescent="0.25">
      <c r="A282">
        <v>0.28000000000000003</v>
      </c>
      <c r="B282">
        <v>-0.38317810000000002</v>
      </c>
      <c r="C282">
        <v>-0.38317810000000002</v>
      </c>
      <c r="D282">
        <v>-0.38317810000000002</v>
      </c>
    </row>
    <row r="283" spans="1:4" x14ac:dyDescent="0.25">
      <c r="A283">
        <v>0.28100000000000003</v>
      </c>
      <c r="B283">
        <v>-0.38592480000000001</v>
      </c>
      <c r="C283">
        <v>-0.38592480000000001</v>
      </c>
      <c r="D283">
        <v>-0.38592480000000001</v>
      </c>
    </row>
    <row r="284" spans="1:4" x14ac:dyDescent="0.25">
      <c r="A284">
        <v>0.28199999999999997</v>
      </c>
      <c r="B284">
        <v>-0.38868140000000001</v>
      </c>
      <c r="C284">
        <v>-0.38868140000000001</v>
      </c>
      <c r="D284">
        <v>-0.38868140000000001</v>
      </c>
    </row>
    <row r="285" spans="1:4" x14ac:dyDescent="0.25">
      <c r="A285">
        <v>0.28299999999999997</v>
      </c>
      <c r="B285">
        <v>-0.39144780000000001</v>
      </c>
      <c r="C285">
        <v>-0.39144780000000001</v>
      </c>
      <c r="D285">
        <v>-0.39144780000000001</v>
      </c>
    </row>
    <row r="286" spans="1:4" x14ac:dyDescent="0.25">
      <c r="A286">
        <v>0.28399999999999997</v>
      </c>
      <c r="B286">
        <v>-0.39422410000000002</v>
      </c>
      <c r="C286">
        <v>-0.39422410000000002</v>
      </c>
      <c r="D286">
        <v>-0.39422410000000002</v>
      </c>
    </row>
    <row r="287" spans="1:4" x14ac:dyDescent="0.25">
      <c r="A287">
        <v>0.28499999999999998</v>
      </c>
      <c r="B287">
        <v>-0.39701009999999998</v>
      </c>
      <c r="C287">
        <v>-0.39701009999999998</v>
      </c>
      <c r="D287">
        <v>-0.39701009999999998</v>
      </c>
    </row>
    <row r="288" spans="1:4" x14ac:dyDescent="0.25">
      <c r="A288">
        <v>0.28599999999999998</v>
      </c>
      <c r="B288">
        <v>-0.39980599999999999</v>
      </c>
      <c r="C288">
        <v>-0.39980599999999999</v>
      </c>
      <c r="D288">
        <v>-0.39980599999999999</v>
      </c>
    </row>
    <row r="289" spans="1:4" x14ac:dyDescent="0.25">
      <c r="A289">
        <v>0.28699999999999998</v>
      </c>
      <c r="B289">
        <v>-0.40261160000000001</v>
      </c>
      <c r="C289">
        <v>-0.40261160000000001</v>
      </c>
      <c r="D289">
        <v>-0.40261160000000001</v>
      </c>
    </row>
    <row r="290" spans="1:4" x14ac:dyDescent="0.25">
      <c r="A290">
        <v>0.28799999999999998</v>
      </c>
      <c r="B290">
        <v>-0.40542709999999998</v>
      </c>
      <c r="C290">
        <v>-0.40542709999999998</v>
      </c>
      <c r="D290">
        <v>-0.40542709999999998</v>
      </c>
    </row>
    <row r="291" spans="1:4" x14ac:dyDescent="0.25">
      <c r="A291">
        <v>0.28899999999999998</v>
      </c>
      <c r="B291">
        <v>-0.40825230000000001</v>
      </c>
      <c r="C291">
        <v>-0.40825230000000001</v>
      </c>
      <c r="D291">
        <v>-0.40825230000000001</v>
      </c>
    </row>
    <row r="292" spans="1:4" x14ac:dyDescent="0.25">
      <c r="A292">
        <v>0.28999999999999998</v>
      </c>
      <c r="B292">
        <v>-0.41108739999999999</v>
      </c>
      <c r="C292">
        <v>-0.41108739999999999</v>
      </c>
      <c r="D292">
        <v>-0.41108739999999999</v>
      </c>
    </row>
    <row r="293" spans="1:4" x14ac:dyDescent="0.25">
      <c r="A293">
        <v>0.29099999999999998</v>
      </c>
      <c r="B293">
        <v>-0.41393229999999998</v>
      </c>
      <c r="C293">
        <v>-0.41393229999999998</v>
      </c>
      <c r="D293">
        <v>-0.41393229999999998</v>
      </c>
    </row>
    <row r="294" spans="1:4" x14ac:dyDescent="0.25">
      <c r="A294">
        <v>0.29199999999999998</v>
      </c>
      <c r="B294">
        <v>-0.41678700000000002</v>
      </c>
      <c r="C294">
        <v>-0.41678700000000002</v>
      </c>
      <c r="D294">
        <v>-0.41678700000000002</v>
      </c>
    </row>
    <row r="295" spans="1:4" x14ac:dyDescent="0.25">
      <c r="A295">
        <v>0.29299999999999998</v>
      </c>
      <c r="B295">
        <v>-0.41965150000000001</v>
      </c>
      <c r="C295">
        <v>-0.41965150000000001</v>
      </c>
      <c r="D295">
        <v>-0.41965150000000001</v>
      </c>
    </row>
    <row r="296" spans="1:4" x14ac:dyDescent="0.25">
      <c r="A296">
        <v>0.29399999999999998</v>
      </c>
      <c r="B296">
        <v>-0.42252590000000001</v>
      </c>
      <c r="C296">
        <v>-0.42252590000000001</v>
      </c>
      <c r="D296">
        <v>-0.42252590000000001</v>
      </c>
    </row>
    <row r="297" spans="1:4" x14ac:dyDescent="0.25">
      <c r="A297">
        <v>0.29499999999999998</v>
      </c>
      <c r="B297">
        <v>-0.42541000000000001</v>
      </c>
      <c r="C297">
        <v>-0.42541000000000001</v>
      </c>
      <c r="D297">
        <v>-0.42541000000000001</v>
      </c>
    </row>
    <row r="298" spans="1:4" x14ac:dyDescent="0.25">
      <c r="A298">
        <v>0.29599999999999999</v>
      </c>
      <c r="B298">
        <v>-0.42830390000000002</v>
      </c>
      <c r="C298">
        <v>-0.42830390000000002</v>
      </c>
      <c r="D298">
        <v>-0.42830390000000002</v>
      </c>
    </row>
    <row r="299" spans="1:4" x14ac:dyDescent="0.25">
      <c r="A299">
        <v>0.29699999999999999</v>
      </c>
      <c r="B299">
        <v>-0.43120770000000003</v>
      </c>
      <c r="C299">
        <v>-0.43120770000000003</v>
      </c>
      <c r="D299">
        <v>-0.43120770000000003</v>
      </c>
    </row>
    <row r="300" spans="1:4" x14ac:dyDescent="0.25">
      <c r="A300">
        <v>0.29799999999999999</v>
      </c>
      <c r="B300">
        <v>-0.43412129999999999</v>
      </c>
      <c r="C300">
        <v>-0.43412129999999999</v>
      </c>
      <c r="D300">
        <v>-0.43412129999999999</v>
      </c>
    </row>
    <row r="301" spans="1:4" x14ac:dyDescent="0.25">
      <c r="A301">
        <v>0.29899999999999999</v>
      </c>
      <c r="B301">
        <v>-0.43704460000000001</v>
      </c>
      <c r="C301">
        <v>-0.43704460000000001</v>
      </c>
      <c r="D301">
        <v>-0.43704460000000001</v>
      </c>
    </row>
    <row r="302" spans="1:4" x14ac:dyDescent="0.25">
      <c r="A302">
        <v>0.3</v>
      </c>
      <c r="B302">
        <v>-0.43997779999999997</v>
      </c>
      <c r="C302">
        <v>-0.43997779999999997</v>
      </c>
      <c r="D302">
        <v>-0.43997779999999997</v>
      </c>
    </row>
    <row r="303" spans="1:4" x14ac:dyDescent="0.25">
      <c r="A303">
        <v>0.30099999999999999</v>
      </c>
      <c r="B303">
        <v>-0.4429208</v>
      </c>
      <c r="C303">
        <v>-0.4429208</v>
      </c>
      <c r="D303">
        <v>-0.4429208</v>
      </c>
    </row>
    <row r="304" spans="1:4" x14ac:dyDescent="0.25">
      <c r="A304">
        <v>0.30199999999999999</v>
      </c>
      <c r="B304">
        <v>-0.44587359999999998</v>
      </c>
      <c r="C304">
        <v>-0.44587359999999998</v>
      </c>
      <c r="D304">
        <v>-0.44587359999999998</v>
      </c>
    </row>
    <row r="305" spans="1:4" x14ac:dyDescent="0.25">
      <c r="A305">
        <v>0.30299999999999999</v>
      </c>
      <c r="B305">
        <v>-0.44883620000000002</v>
      </c>
      <c r="C305">
        <v>-0.44883620000000002</v>
      </c>
      <c r="D305">
        <v>-0.44883620000000002</v>
      </c>
    </row>
    <row r="306" spans="1:4" x14ac:dyDescent="0.25">
      <c r="A306">
        <v>0.30399999999999999</v>
      </c>
      <c r="B306">
        <v>-0.45180870000000001</v>
      </c>
      <c r="C306">
        <v>-0.45180870000000001</v>
      </c>
      <c r="D306">
        <v>-0.45180870000000001</v>
      </c>
    </row>
    <row r="307" spans="1:4" x14ac:dyDescent="0.25">
      <c r="A307">
        <v>0.30499999999999999</v>
      </c>
      <c r="B307">
        <v>-0.4547909</v>
      </c>
      <c r="C307">
        <v>-0.4547909</v>
      </c>
      <c r="D307">
        <v>-0.4547909</v>
      </c>
    </row>
    <row r="308" spans="1:4" x14ac:dyDescent="0.25">
      <c r="A308">
        <v>0.30599999999999999</v>
      </c>
      <c r="B308">
        <v>-0.45778289999999999</v>
      </c>
      <c r="C308">
        <v>-0.45778289999999999</v>
      </c>
      <c r="D308">
        <v>-0.45778289999999999</v>
      </c>
    </row>
    <row r="309" spans="1:4" x14ac:dyDescent="0.25">
      <c r="A309">
        <v>0.307</v>
      </c>
      <c r="B309">
        <v>-0.46078479999999999</v>
      </c>
      <c r="C309">
        <v>-0.46078479999999999</v>
      </c>
      <c r="D309">
        <v>-0.46078479999999999</v>
      </c>
    </row>
    <row r="310" spans="1:4" x14ac:dyDescent="0.25">
      <c r="A310">
        <v>0.308</v>
      </c>
      <c r="B310">
        <v>-0.4637964</v>
      </c>
      <c r="C310">
        <v>-0.4637964</v>
      </c>
      <c r="D310">
        <v>-0.4637964</v>
      </c>
    </row>
    <row r="311" spans="1:4" x14ac:dyDescent="0.25">
      <c r="A311">
        <v>0.309</v>
      </c>
      <c r="B311">
        <v>-0.46681790000000001</v>
      </c>
      <c r="C311">
        <v>-0.46681790000000001</v>
      </c>
      <c r="D311">
        <v>-0.46681790000000001</v>
      </c>
    </row>
    <row r="312" spans="1:4" x14ac:dyDescent="0.25">
      <c r="A312">
        <v>0.31</v>
      </c>
      <c r="B312">
        <v>-0.46984920000000002</v>
      </c>
      <c r="C312">
        <v>-0.46984920000000002</v>
      </c>
      <c r="D312">
        <v>-0.46984920000000002</v>
      </c>
    </row>
    <row r="313" spans="1:4" x14ac:dyDescent="0.25">
      <c r="A313">
        <v>0.311</v>
      </c>
      <c r="B313">
        <v>-0.47289029999999999</v>
      </c>
      <c r="C313">
        <v>-0.47289029999999999</v>
      </c>
      <c r="D313">
        <v>-0.47289029999999999</v>
      </c>
    </row>
    <row r="314" spans="1:4" x14ac:dyDescent="0.25">
      <c r="A314">
        <v>0.312</v>
      </c>
      <c r="B314">
        <v>-0.47594120000000001</v>
      </c>
      <c r="C314">
        <v>-0.47594120000000001</v>
      </c>
      <c r="D314">
        <v>-0.47594120000000001</v>
      </c>
    </row>
    <row r="315" spans="1:4" x14ac:dyDescent="0.25">
      <c r="A315">
        <v>0.313</v>
      </c>
      <c r="B315">
        <v>-0.47900189999999998</v>
      </c>
      <c r="C315">
        <v>-0.47900189999999998</v>
      </c>
      <c r="D315">
        <v>-0.47900189999999998</v>
      </c>
    </row>
    <row r="316" spans="1:4" x14ac:dyDescent="0.25">
      <c r="A316">
        <v>0.314</v>
      </c>
      <c r="B316">
        <v>-0.48207240000000001</v>
      </c>
      <c r="C316">
        <v>-0.48207240000000001</v>
      </c>
      <c r="D316">
        <v>-0.48207240000000001</v>
      </c>
    </row>
    <row r="317" spans="1:4" x14ac:dyDescent="0.25">
      <c r="A317">
        <v>0.315</v>
      </c>
      <c r="B317">
        <v>-0.4851528</v>
      </c>
      <c r="C317">
        <v>-0.4851528</v>
      </c>
      <c r="D317">
        <v>-0.4851528</v>
      </c>
    </row>
    <row r="318" spans="1:4" x14ac:dyDescent="0.25">
      <c r="A318">
        <v>0.316</v>
      </c>
      <c r="B318">
        <v>-0.48824289999999998</v>
      </c>
      <c r="C318">
        <v>-0.48824289999999998</v>
      </c>
      <c r="D318">
        <v>-0.48824289999999998</v>
      </c>
    </row>
    <row r="319" spans="1:4" x14ac:dyDescent="0.25">
      <c r="A319">
        <v>0.317</v>
      </c>
      <c r="B319">
        <v>-0.49134280000000002</v>
      </c>
      <c r="C319">
        <v>-0.49134280000000002</v>
      </c>
      <c r="D319">
        <v>-0.49134280000000002</v>
      </c>
    </row>
    <row r="320" spans="1:4" x14ac:dyDescent="0.25">
      <c r="A320">
        <v>0.318</v>
      </c>
      <c r="B320">
        <v>-0.49445260000000002</v>
      </c>
      <c r="C320">
        <v>-0.49445260000000002</v>
      </c>
      <c r="D320">
        <v>-0.49445260000000002</v>
      </c>
    </row>
    <row r="321" spans="1:4" x14ac:dyDescent="0.25">
      <c r="A321">
        <v>0.31900000000000001</v>
      </c>
      <c r="B321">
        <v>-0.49757220000000002</v>
      </c>
      <c r="C321">
        <v>-0.49757220000000002</v>
      </c>
      <c r="D321">
        <v>-0.49757220000000002</v>
      </c>
    </row>
    <row r="322" spans="1:4" x14ac:dyDescent="0.25">
      <c r="A322">
        <v>0.32</v>
      </c>
      <c r="B322">
        <v>-0.50070150000000002</v>
      </c>
      <c r="C322">
        <v>-0.50070150000000002</v>
      </c>
      <c r="D322">
        <v>-0.50070150000000002</v>
      </c>
    </row>
    <row r="323" spans="1:4" x14ac:dyDescent="0.25">
      <c r="A323">
        <v>0.32100000000000001</v>
      </c>
      <c r="B323">
        <v>-0.50384070000000003</v>
      </c>
      <c r="C323">
        <v>-0.50384070000000003</v>
      </c>
      <c r="D323">
        <v>-0.50384070000000003</v>
      </c>
    </row>
    <row r="324" spans="1:4" x14ac:dyDescent="0.25">
      <c r="A324">
        <v>0.32200000000000001</v>
      </c>
      <c r="B324">
        <v>-0.50698969999999999</v>
      </c>
      <c r="C324">
        <v>-0.50698969999999999</v>
      </c>
      <c r="D324">
        <v>-0.50698969999999999</v>
      </c>
    </row>
    <row r="325" spans="1:4" x14ac:dyDescent="0.25">
      <c r="A325">
        <v>0.32300000000000001</v>
      </c>
      <c r="B325">
        <v>-0.5101485</v>
      </c>
      <c r="C325">
        <v>-0.5101485</v>
      </c>
      <c r="D325">
        <v>-0.5101485</v>
      </c>
    </row>
    <row r="326" spans="1:4" x14ac:dyDescent="0.25">
      <c r="A326">
        <v>0.32400000000000001</v>
      </c>
      <c r="B326">
        <v>-0.51331720000000003</v>
      </c>
      <c r="C326">
        <v>-0.51331720000000003</v>
      </c>
      <c r="D326">
        <v>-0.51331720000000003</v>
      </c>
    </row>
    <row r="327" spans="1:4" x14ac:dyDescent="0.25">
      <c r="A327">
        <v>0.32500000000000001</v>
      </c>
      <c r="B327">
        <v>-0.51649560000000005</v>
      </c>
      <c r="C327">
        <v>-0.51649560000000005</v>
      </c>
      <c r="D327">
        <v>-0.51649560000000005</v>
      </c>
    </row>
    <row r="328" spans="1:4" x14ac:dyDescent="0.25">
      <c r="A328">
        <v>0.32600000000000001</v>
      </c>
      <c r="B328">
        <v>-0.51968380000000003</v>
      </c>
      <c r="C328">
        <v>-0.51968380000000003</v>
      </c>
      <c r="D328">
        <v>-0.51968380000000003</v>
      </c>
    </row>
    <row r="329" spans="1:4" x14ac:dyDescent="0.25">
      <c r="A329">
        <v>0.32700000000000001</v>
      </c>
      <c r="B329">
        <v>-0.52288190000000001</v>
      </c>
      <c r="C329">
        <v>-0.52288190000000001</v>
      </c>
      <c r="D329">
        <v>-0.52288190000000001</v>
      </c>
    </row>
    <row r="330" spans="1:4" x14ac:dyDescent="0.25">
      <c r="A330">
        <v>0.32800000000000001</v>
      </c>
      <c r="B330">
        <v>-0.52608969999999999</v>
      </c>
      <c r="C330">
        <v>-0.52608969999999999</v>
      </c>
      <c r="D330">
        <v>-0.52608969999999999</v>
      </c>
    </row>
    <row r="331" spans="1:4" x14ac:dyDescent="0.25">
      <c r="A331">
        <v>0.32900000000000001</v>
      </c>
      <c r="B331">
        <v>-0.52930739999999998</v>
      </c>
      <c r="C331">
        <v>-0.52930739999999998</v>
      </c>
      <c r="D331">
        <v>-0.52930739999999998</v>
      </c>
    </row>
    <row r="332" spans="1:4" x14ac:dyDescent="0.25">
      <c r="A332">
        <v>0.33</v>
      </c>
      <c r="B332">
        <v>-0.53253490000000003</v>
      </c>
      <c r="C332">
        <v>-0.53253490000000003</v>
      </c>
      <c r="D332">
        <v>-0.53253490000000003</v>
      </c>
    </row>
    <row r="333" spans="1:4" x14ac:dyDescent="0.25">
      <c r="A333">
        <v>0.33100000000000002</v>
      </c>
      <c r="B333">
        <v>-0.53577220000000003</v>
      </c>
      <c r="C333">
        <v>-0.53577220000000003</v>
      </c>
      <c r="D333">
        <v>-0.53577220000000003</v>
      </c>
    </row>
    <row r="334" spans="1:4" x14ac:dyDescent="0.25">
      <c r="A334">
        <v>0.33200000000000002</v>
      </c>
      <c r="B334">
        <v>-0.53901929999999998</v>
      </c>
      <c r="C334">
        <v>-0.53901929999999998</v>
      </c>
      <c r="D334">
        <v>-0.53901929999999998</v>
      </c>
    </row>
    <row r="335" spans="1:4" x14ac:dyDescent="0.25">
      <c r="A335">
        <v>0.33300000000000002</v>
      </c>
      <c r="B335">
        <v>-0.54227619999999999</v>
      </c>
      <c r="C335">
        <v>-0.54227619999999999</v>
      </c>
      <c r="D335">
        <v>-0.54227619999999999</v>
      </c>
    </row>
    <row r="336" spans="1:4" x14ac:dyDescent="0.25">
      <c r="A336">
        <v>0.33400000000000002</v>
      </c>
      <c r="B336">
        <v>-0.545543</v>
      </c>
      <c r="C336">
        <v>-0.545543</v>
      </c>
      <c r="D336">
        <v>-0.545543</v>
      </c>
    </row>
    <row r="337" spans="1:4" x14ac:dyDescent="0.25">
      <c r="A337">
        <v>0.33500000000000002</v>
      </c>
      <c r="B337">
        <v>-0.54881950000000002</v>
      </c>
      <c r="C337">
        <v>-0.54881950000000002</v>
      </c>
      <c r="D337">
        <v>-0.54881950000000002</v>
      </c>
    </row>
    <row r="338" spans="1:4" x14ac:dyDescent="0.25">
      <c r="A338">
        <v>0.33600000000000002</v>
      </c>
      <c r="B338">
        <v>-0.55210579999999998</v>
      </c>
      <c r="C338">
        <v>-0.55210579999999998</v>
      </c>
      <c r="D338">
        <v>-0.55210579999999998</v>
      </c>
    </row>
    <row r="339" spans="1:4" x14ac:dyDescent="0.25">
      <c r="A339">
        <v>0.33700000000000002</v>
      </c>
      <c r="B339">
        <v>-0.55540199999999995</v>
      </c>
      <c r="C339">
        <v>-0.55540199999999995</v>
      </c>
      <c r="D339">
        <v>-0.55540199999999995</v>
      </c>
    </row>
    <row r="340" spans="1:4" x14ac:dyDescent="0.25">
      <c r="A340">
        <v>0.33800000000000002</v>
      </c>
      <c r="B340">
        <v>-0.55870799999999998</v>
      </c>
      <c r="C340">
        <v>-0.55870799999999998</v>
      </c>
      <c r="D340">
        <v>-0.55870799999999998</v>
      </c>
    </row>
    <row r="341" spans="1:4" x14ac:dyDescent="0.25">
      <c r="A341">
        <v>0.33900000000000002</v>
      </c>
      <c r="B341">
        <v>-0.56202370000000001</v>
      </c>
      <c r="C341">
        <v>-0.56202370000000001</v>
      </c>
      <c r="D341">
        <v>-0.56202370000000001</v>
      </c>
    </row>
    <row r="342" spans="1:4" x14ac:dyDescent="0.25">
      <c r="A342">
        <v>0.34</v>
      </c>
      <c r="B342">
        <v>-0.56534930000000005</v>
      </c>
      <c r="C342">
        <v>-0.56534930000000005</v>
      </c>
      <c r="D342">
        <v>-0.56534930000000005</v>
      </c>
    </row>
    <row r="343" spans="1:4" x14ac:dyDescent="0.25">
      <c r="A343">
        <v>0.34100000000000003</v>
      </c>
      <c r="B343">
        <v>-0.56868470000000004</v>
      </c>
      <c r="C343">
        <v>-0.56868470000000004</v>
      </c>
      <c r="D343">
        <v>-0.56868470000000004</v>
      </c>
    </row>
    <row r="344" spans="1:4" x14ac:dyDescent="0.25">
      <c r="A344">
        <v>0.34200000000000003</v>
      </c>
      <c r="B344">
        <v>-0.57202989999999998</v>
      </c>
      <c r="C344">
        <v>-0.57202989999999998</v>
      </c>
      <c r="D344">
        <v>-0.57202989999999998</v>
      </c>
    </row>
    <row r="345" spans="1:4" x14ac:dyDescent="0.25">
      <c r="A345">
        <v>0.34300000000000003</v>
      </c>
      <c r="B345">
        <v>-0.57538489999999998</v>
      </c>
      <c r="C345">
        <v>-0.57538489999999998</v>
      </c>
      <c r="D345">
        <v>-0.57538489999999998</v>
      </c>
    </row>
    <row r="346" spans="1:4" x14ac:dyDescent="0.25">
      <c r="A346">
        <v>0.34399999999999997</v>
      </c>
      <c r="B346">
        <v>-0.57874970000000003</v>
      </c>
      <c r="C346">
        <v>-0.57874970000000003</v>
      </c>
      <c r="D346">
        <v>-0.57874970000000003</v>
      </c>
    </row>
    <row r="347" spans="1:4" x14ac:dyDescent="0.25">
      <c r="A347">
        <v>0.34499999999999997</v>
      </c>
      <c r="B347">
        <v>-0.58212439999999999</v>
      </c>
      <c r="C347">
        <v>-0.58212439999999999</v>
      </c>
      <c r="D347">
        <v>-0.58212439999999999</v>
      </c>
    </row>
    <row r="348" spans="1:4" x14ac:dyDescent="0.25">
      <c r="A348">
        <v>0.34599999999999997</v>
      </c>
      <c r="B348">
        <v>-0.58550880000000005</v>
      </c>
      <c r="C348">
        <v>-0.58550880000000005</v>
      </c>
      <c r="D348">
        <v>-0.58550880000000005</v>
      </c>
    </row>
    <row r="349" spans="1:4" x14ac:dyDescent="0.25">
      <c r="A349">
        <v>0.34699999999999998</v>
      </c>
      <c r="B349">
        <v>-0.58890310000000001</v>
      </c>
      <c r="C349">
        <v>-0.58890310000000001</v>
      </c>
      <c r="D349">
        <v>-0.58890310000000001</v>
      </c>
    </row>
    <row r="350" spans="1:4" x14ac:dyDescent="0.25">
      <c r="A350">
        <v>0.34799999999999998</v>
      </c>
      <c r="B350">
        <v>-0.59230720000000003</v>
      </c>
      <c r="C350">
        <v>-0.59230720000000003</v>
      </c>
      <c r="D350">
        <v>-0.59230720000000003</v>
      </c>
    </row>
    <row r="351" spans="1:4" x14ac:dyDescent="0.25">
      <c r="A351">
        <v>0.34899999999999998</v>
      </c>
      <c r="B351">
        <v>-0.59572099999999995</v>
      </c>
      <c r="C351">
        <v>-0.59572099999999995</v>
      </c>
      <c r="D351">
        <v>-0.59572099999999995</v>
      </c>
    </row>
    <row r="352" spans="1:4" x14ac:dyDescent="0.25">
      <c r="A352">
        <v>0.35</v>
      </c>
      <c r="B352">
        <v>-0.59914469999999997</v>
      </c>
      <c r="C352">
        <v>-0.59914469999999997</v>
      </c>
      <c r="D352">
        <v>-0.59914469999999997</v>
      </c>
    </row>
    <row r="353" spans="1:4" x14ac:dyDescent="0.25">
      <c r="A353">
        <v>0.35099999999999998</v>
      </c>
      <c r="B353">
        <v>-0.60257819999999995</v>
      </c>
      <c r="C353">
        <v>-0.60257819999999995</v>
      </c>
      <c r="D353">
        <v>-0.60257819999999995</v>
      </c>
    </row>
    <row r="354" spans="1:4" x14ac:dyDescent="0.25">
      <c r="A354">
        <v>0.35199999999999998</v>
      </c>
      <c r="B354">
        <v>-0.60602149999999999</v>
      </c>
      <c r="C354">
        <v>-0.60602149999999999</v>
      </c>
      <c r="D354">
        <v>-0.60602149999999999</v>
      </c>
    </row>
    <row r="355" spans="1:4" x14ac:dyDescent="0.25">
      <c r="A355">
        <v>0.35299999999999998</v>
      </c>
      <c r="B355">
        <v>-0.60947459999999998</v>
      </c>
      <c r="C355">
        <v>-0.60947459999999998</v>
      </c>
      <c r="D355">
        <v>-0.60947459999999998</v>
      </c>
    </row>
    <row r="356" spans="1:4" x14ac:dyDescent="0.25">
      <c r="A356">
        <v>0.35399999999999998</v>
      </c>
      <c r="B356">
        <v>-0.61293750000000002</v>
      </c>
      <c r="C356">
        <v>-0.61293750000000002</v>
      </c>
      <c r="D356">
        <v>-0.61293750000000002</v>
      </c>
    </row>
    <row r="357" spans="1:4" x14ac:dyDescent="0.25">
      <c r="A357">
        <v>0.35499999999999998</v>
      </c>
      <c r="B357">
        <v>-0.61641029999999997</v>
      </c>
      <c r="C357">
        <v>-0.61641029999999997</v>
      </c>
      <c r="D357">
        <v>-0.61641029999999997</v>
      </c>
    </row>
    <row r="358" spans="1:4" x14ac:dyDescent="0.25">
      <c r="A358">
        <v>0.35599999999999998</v>
      </c>
      <c r="B358">
        <v>-0.61989280000000002</v>
      </c>
      <c r="C358">
        <v>-0.61989280000000002</v>
      </c>
      <c r="D358">
        <v>-0.61989280000000002</v>
      </c>
    </row>
    <row r="359" spans="1:4" x14ac:dyDescent="0.25">
      <c r="A359">
        <v>0.35699999999999998</v>
      </c>
      <c r="B359">
        <v>-0.62338510000000003</v>
      </c>
      <c r="C359">
        <v>-0.62338510000000003</v>
      </c>
      <c r="D359">
        <v>-0.62338510000000003</v>
      </c>
    </row>
    <row r="360" spans="1:4" x14ac:dyDescent="0.25">
      <c r="A360">
        <v>0.35799999999999998</v>
      </c>
      <c r="B360">
        <v>-0.62688730000000004</v>
      </c>
      <c r="C360">
        <v>-0.62688730000000004</v>
      </c>
      <c r="D360">
        <v>-0.62688730000000004</v>
      </c>
    </row>
    <row r="361" spans="1:4" x14ac:dyDescent="0.25">
      <c r="A361">
        <v>0.35899999999999999</v>
      </c>
      <c r="B361">
        <v>-0.6303993</v>
      </c>
      <c r="C361">
        <v>-0.6303993</v>
      </c>
      <c r="D361">
        <v>-0.6303993</v>
      </c>
    </row>
    <row r="362" spans="1:4" x14ac:dyDescent="0.25">
      <c r="A362">
        <v>0.36</v>
      </c>
      <c r="B362">
        <v>-0.63392110000000002</v>
      </c>
      <c r="C362">
        <v>-0.63392110000000002</v>
      </c>
      <c r="D362">
        <v>-0.63392110000000002</v>
      </c>
    </row>
    <row r="363" spans="1:4" x14ac:dyDescent="0.25">
      <c r="A363">
        <v>0.36099999999999999</v>
      </c>
      <c r="B363">
        <v>-0.63745269999999998</v>
      </c>
      <c r="C363">
        <v>-0.63745269999999998</v>
      </c>
      <c r="D363">
        <v>-0.63745269999999998</v>
      </c>
    </row>
    <row r="364" spans="1:4" x14ac:dyDescent="0.25">
      <c r="A364">
        <v>0.36199999999999999</v>
      </c>
      <c r="B364">
        <v>-0.64099410000000001</v>
      </c>
      <c r="C364">
        <v>-0.64099410000000001</v>
      </c>
      <c r="D364">
        <v>-0.64099410000000001</v>
      </c>
    </row>
    <row r="365" spans="1:4" x14ac:dyDescent="0.25">
      <c r="A365">
        <v>0.36299999999999999</v>
      </c>
      <c r="B365">
        <v>-0.64454529999999999</v>
      </c>
      <c r="C365">
        <v>-0.64454529999999999</v>
      </c>
      <c r="D365">
        <v>-0.64454529999999999</v>
      </c>
    </row>
    <row r="366" spans="1:4" x14ac:dyDescent="0.25">
      <c r="A366">
        <v>0.36399999999999999</v>
      </c>
      <c r="B366">
        <v>-0.64810630000000002</v>
      </c>
      <c r="C366">
        <v>-0.64810630000000002</v>
      </c>
      <c r="D366">
        <v>-0.64810630000000002</v>
      </c>
    </row>
    <row r="367" spans="1:4" x14ac:dyDescent="0.25">
      <c r="A367">
        <v>0.36499999999999999</v>
      </c>
      <c r="B367">
        <v>-0.65167719999999996</v>
      </c>
      <c r="C367">
        <v>-0.65167719999999996</v>
      </c>
      <c r="D367">
        <v>-0.65167719999999996</v>
      </c>
    </row>
    <row r="368" spans="1:4" x14ac:dyDescent="0.25">
      <c r="A368">
        <v>0.36599999999999999</v>
      </c>
      <c r="B368">
        <v>-0.6552578</v>
      </c>
      <c r="C368">
        <v>-0.6552578</v>
      </c>
      <c r="D368">
        <v>-0.6552578</v>
      </c>
    </row>
    <row r="369" spans="1:4" x14ac:dyDescent="0.25">
      <c r="A369">
        <v>0.36699999999999999</v>
      </c>
      <c r="B369">
        <v>-0.65884830000000005</v>
      </c>
      <c r="C369">
        <v>-0.65884830000000005</v>
      </c>
      <c r="D369">
        <v>-0.65884830000000005</v>
      </c>
    </row>
    <row r="370" spans="1:4" x14ac:dyDescent="0.25">
      <c r="A370">
        <v>0.36799999999999999</v>
      </c>
      <c r="B370">
        <v>-0.6624485</v>
      </c>
      <c r="C370">
        <v>-0.6624485</v>
      </c>
      <c r="D370">
        <v>-0.6624485</v>
      </c>
    </row>
    <row r="371" spans="1:4" x14ac:dyDescent="0.25">
      <c r="A371">
        <v>0.36899999999999999</v>
      </c>
      <c r="B371">
        <v>-0.66605859999999995</v>
      </c>
      <c r="C371">
        <v>-0.66605859999999995</v>
      </c>
      <c r="D371">
        <v>-0.66605859999999995</v>
      </c>
    </row>
    <row r="372" spans="1:4" x14ac:dyDescent="0.25">
      <c r="A372">
        <v>0.37</v>
      </c>
      <c r="B372">
        <v>-0.66967849999999995</v>
      </c>
      <c r="C372">
        <v>-0.66967849999999995</v>
      </c>
      <c r="D372">
        <v>-0.66967849999999995</v>
      </c>
    </row>
    <row r="373" spans="1:4" x14ac:dyDescent="0.25">
      <c r="A373">
        <v>0.371</v>
      </c>
      <c r="B373">
        <v>-0.67330820000000002</v>
      </c>
      <c r="C373">
        <v>-0.67330820000000002</v>
      </c>
      <c r="D373">
        <v>-0.67330820000000002</v>
      </c>
    </row>
    <row r="374" spans="1:4" x14ac:dyDescent="0.25">
      <c r="A374">
        <v>0.372</v>
      </c>
      <c r="B374">
        <v>-0.67694770000000004</v>
      </c>
      <c r="C374">
        <v>-0.67694770000000004</v>
      </c>
      <c r="D374">
        <v>-0.67694770000000004</v>
      </c>
    </row>
    <row r="375" spans="1:4" x14ac:dyDescent="0.25">
      <c r="A375">
        <v>0.373</v>
      </c>
      <c r="B375">
        <v>-0.68059700000000001</v>
      </c>
      <c r="C375">
        <v>-0.68059700000000001</v>
      </c>
      <c r="D375">
        <v>-0.68059700000000001</v>
      </c>
    </row>
    <row r="376" spans="1:4" x14ac:dyDescent="0.25">
      <c r="A376">
        <v>0.374</v>
      </c>
      <c r="B376">
        <v>-0.68425610000000003</v>
      </c>
      <c r="C376">
        <v>-0.68425610000000003</v>
      </c>
      <c r="D376">
        <v>-0.68425610000000003</v>
      </c>
    </row>
    <row r="377" spans="1:4" x14ac:dyDescent="0.25">
      <c r="A377">
        <v>0.375</v>
      </c>
      <c r="B377">
        <v>-0.68792500000000001</v>
      </c>
      <c r="C377">
        <v>-0.68792500000000001</v>
      </c>
      <c r="D377">
        <v>-0.68792500000000001</v>
      </c>
    </row>
    <row r="378" spans="1:4" x14ac:dyDescent="0.25">
      <c r="A378">
        <v>0.376</v>
      </c>
      <c r="B378">
        <v>-0.69160379999999999</v>
      </c>
      <c r="C378">
        <v>-0.69160379999999999</v>
      </c>
      <c r="D378">
        <v>-0.69160379999999999</v>
      </c>
    </row>
    <row r="379" spans="1:4" x14ac:dyDescent="0.25">
      <c r="A379">
        <v>0.377</v>
      </c>
      <c r="B379">
        <v>-0.69529240000000003</v>
      </c>
      <c r="C379">
        <v>-0.69529240000000003</v>
      </c>
      <c r="D379">
        <v>-0.69529240000000003</v>
      </c>
    </row>
    <row r="380" spans="1:4" x14ac:dyDescent="0.25">
      <c r="A380">
        <v>0.378</v>
      </c>
      <c r="B380">
        <v>-0.69899069999999996</v>
      </c>
      <c r="C380">
        <v>-0.69899069999999996</v>
      </c>
      <c r="D380">
        <v>-0.69899069999999996</v>
      </c>
    </row>
    <row r="381" spans="1:4" x14ac:dyDescent="0.25">
      <c r="A381">
        <v>0.379</v>
      </c>
      <c r="B381">
        <v>-0.70269890000000002</v>
      </c>
      <c r="C381">
        <v>-0.70269890000000002</v>
      </c>
      <c r="D381">
        <v>-0.70269890000000002</v>
      </c>
    </row>
    <row r="382" spans="1:4" x14ac:dyDescent="0.25">
      <c r="A382">
        <v>0.38</v>
      </c>
      <c r="B382">
        <v>-0.70641679999999996</v>
      </c>
      <c r="C382">
        <v>-0.70641679999999996</v>
      </c>
      <c r="D382">
        <v>-0.70641679999999996</v>
      </c>
    </row>
    <row r="383" spans="1:4" x14ac:dyDescent="0.25">
      <c r="A383">
        <v>0.38100000000000001</v>
      </c>
      <c r="B383">
        <v>-0.71014460000000001</v>
      </c>
      <c r="C383">
        <v>-0.71014460000000001</v>
      </c>
      <c r="D383">
        <v>-0.71014460000000001</v>
      </c>
    </row>
    <row r="384" spans="1:4" x14ac:dyDescent="0.25">
      <c r="A384">
        <v>0.38200000000000001</v>
      </c>
      <c r="B384">
        <v>-0.71388229999999997</v>
      </c>
      <c r="C384">
        <v>-0.71388229999999997</v>
      </c>
      <c r="D384">
        <v>-0.71388229999999997</v>
      </c>
    </row>
    <row r="385" spans="1:4" x14ac:dyDescent="0.25">
      <c r="A385">
        <v>0.38300000000000001</v>
      </c>
      <c r="B385">
        <v>-0.71762970000000004</v>
      </c>
      <c r="C385">
        <v>-0.71762970000000004</v>
      </c>
      <c r="D385">
        <v>-0.71762970000000004</v>
      </c>
    </row>
    <row r="386" spans="1:4" x14ac:dyDescent="0.25">
      <c r="A386">
        <v>0.38400000000000001</v>
      </c>
      <c r="B386">
        <v>-0.72138690000000005</v>
      </c>
      <c r="C386">
        <v>-0.72138690000000005</v>
      </c>
      <c r="D386">
        <v>-0.72138690000000005</v>
      </c>
    </row>
    <row r="387" spans="1:4" x14ac:dyDescent="0.25">
      <c r="A387">
        <v>0.38500000000000001</v>
      </c>
      <c r="B387">
        <v>-0.72515390000000002</v>
      </c>
      <c r="C387">
        <v>-0.72515390000000002</v>
      </c>
      <c r="D387">
        <v>-0.72515390000000002</v>
      </c>
    </row>
    <row r="388" spans="1:4" x14ac:dyDescent="0.25">
      <c r="A388">
        <v>0.38600000000000001</v>
      </c>
      <c r="B388">
        <v>-0.72893079999999999</v>
      </c>
      <c r="C388">
        <v>-0.72893079999999999</v>
      </c>
      <c r="D388">
        <v>-0.72893079999999999</v>
      </c>
    </row>
    <row r="389" spans="1:4" x14ac:dyDescent="0.25">
      <c r="A389">
        <v>0.38700000000000001</v>
      </c>
      <c r="B389">
        <v>-0.73271739999999996</v>
      </c>
      <c r="C389">
        <v>-0.73271739999999996</v>
      </c>
      <c r="D389">
        <v>-0.73271739999999996</v>
      </c>
    </row>
    <row r="390" spans="1:4" x14ac:dyDescent="0.25">
      <c r="A390">
        <v>0.38800000000000001</v>
      </c>
      <c r="B390">
        <v>-0.73651390000000005</v>
      </c>
      <c r="C390">
        <v>-0.73651390000000005</v>
      </c>
      <c r="D390">
        <v>-0.73651390000000005</v>
      </c>
    </row>
    <row r="391" spans="1:4" x14ac:dyDescent="0.25">
      <c r="A391">
        <v>0.38900000000000001</v>
      </c>
      <c r="B391">
        <v>-0.74032010000000004</v>
      </c>
      <c r="C391">
        <v>-0.74032010000000004</v>
      </c>
      <c r="D391">
        <v>-0.74032010000000004</v>
      </c>
    </row>
    <row r="392" spans="1:4" x14ac:dyDescent="0.25">
      <c r="A392">
        <v>0.39</v>
      </c>
      <c r="B392">
        <v>-0.74413620000000003</v>
      </c>
      <c r="C392">
        <v>-0.74413620000000003</v>
      </c>
      <c r="D392">
        <v>-0.74413620000000003</v>
      </c>
    </row>
    <row r="393" spans="1:4" x14ac:dyDescent="0.25">
      <c r="A393">
        <v>0.39100000000000001</v>
      </c>
      <c r="B393">
        <v>-0.74796209999999996</v>
      </c>
      <c r="C393">
        <v>-0.74796209999999996</v>
      </c>
      <c r="D393">
        <v>-0.74796209999999996</v>
      </c>
    </row>
    <row r="394" spans="1:4" x14ac:dyDescent="0.25">
      <c r="A394">
        <v>0.39200000000000002</v>
      </c>
      <c r="B394">
        <v>-0.75179779999999996</v>
      </c>
      <c r="C394">
        <v>-0.75179779999999996</v>
      </c>
      <c r="D394">
        <v>-0.75179779999999996</v>
      </c>
    </row>
    <row r="395" spans="1:4" x14ac:dyDescent="0.25">
      <c r="A395">
        <v>0.39300000000000002</v>
      </c>
      <c r="B395">
        <v>-0.75564330000000002</v>
      </c>
      <c r="C395">
        <v>-0.75564330000000002</v>
      </c>
      <c r="D395">
        <v>-0.75564330000000002</v>
      </c>
    </row>
    <row r="396" spans="1:4" x14ac:dyDescent="0.25">
      <c r="A396">
        <v>0.39400000000000002</v>
      </c>
      <c r="B396">
        <v>-0.75949869999999997</v>
      </c>
      <c r="C396">
        <v>-0.75949869999999997</v>
      </c>
      <c r="D396">
        <v>-0.75949869999999997</v>
      </c>
    </row>
    <row r="397" spans="1:4" x14ac:dyDescent="0.25">
      <c r="A397">
        <v>0.39500000000000002</v>
      </c>
      <c r="B397">
        <v>-0.76336380000000004</v>
      </c>
      <c r="C397">
        <v>-0.76336380000000004</v>
      </c>
      <c r="D397">
        <v>-0.76336380000000004</v>
      </c>
    </row>
    <row r="398" spans="1:4" x14ac:dyDescent="0.25">
      <c r="A398">
        <v>0.39600000000000002</v>
      </c>
      <c r="B398">
        <v>-0.76723870000000005</v>
      </c>
      <c r="C398">
        <v>-0.76723870000000005</v>
      </c>
      <c r="D398">
        <v>-0.76723870000000005</v>
      </c>
    </row>
    <row r="399" spans="1:4" x14ac:dyDescent="0.25">
      <c r="A399">
        <v>0.39700000000000002</v>
      </c>
      <c r="B399">
        <v>-0.77112349999999996</v>
      </c>
      <c r="C399">
        <v>-0.77112349999999996</v>
      </c>
      <c r="D399">
        <v>-0.77112349999999996</v>
      </c>
    </row>
    <row r="400" spans="1:4" x14ac:dyDescent="0.25">
      <c r="A400">
        <v>0.39800000000000002</v>
      </c>
      <c r="B400">
        <v>-0.77501799999999998</v>
      </c>
      <c r="C400">
        <v>-0.77501799999999998</v>
      </c>
      <c r="D400">
        <v>-0.77501799999999998</v>
      </c>
    </row>
    <row r="401" spans="1:4" x14ac:dyDescent="0.25">
      <c r="A401">
        <v>0.39900000000000002</v>
      </c>
      <c r="B401">
        <v>-0.77892240000000001</v>
      </c>
      <c r="C401">
        <v>-0.77892240000000001</v>
      </c>
      <c r="D401">
        <v>-0.77892240000000001</v>
      </c>
    </row>
    <row r="402" spans="1:4" x14ac:dyDescent="0.25">
      <c r="A402">
        <v>0.4</v>
      </c>
      <c r="B402">
        <v>-0.78283659999999999</v>
      </c>
      <c r="C402">
        <v>-0.78283659999999999</v>
      </c>
      <c r="D402">
        <v>-0.78283659999999999</v>
      </c>
    </row>
    <row r="403" spans="1:4" x14ac:dyDescent="0.25">
      <c r="A403">
        <v>0.40100000000000002</v>
      </c>
      <c r="B403">
        <v>-0.78676060000000003</v>
      </c>
      <c r="C403">
        <v>-0.78676060000000003</v>
      </c>
      <c r="D403">
        <v>-0.78676060000000003</v>
      </c>
    </row>
    <row r="404" spans="1:4" x14ac:dyDescent="0.25">
      <c r="A404">
        <v>0.40200000000000002</v>
      </c>
      <c r="B404">
        <v>-0.79069440000000002</v>
      </c>
      <c r="C404">
        <v>-0.79069440000000002</v>
      </c>
      <c r="D404">
        <v>-0.79069440000000002</v>
      </c>
    </row>
    <row r="405" spans="1:4" x14ac:dyDescent="0.25">
      <c r="A405">
        <v>0.40300000000000002</v>
      </c>
      <c r="B405">
        <v>-0.79463799999999996</v>
      </c>
      <c r="C405">
        <v>-0.79463799999999996</v>
      </c>
      <c r="D405">
        <v>-0.79463799999999996</v>
      </c>
    </row>
    <row r="406" spans="1:4" x14ac:dyDescent="0.25">
      <c r="A406">
        <v>0.40400000000000003</v>
      </c>
      <c r="B406">
        <v>-0.79859139999999995</v>
      </c>
      <c r="C406">
        <v>-0.79859139999999995</v>
      </c>
      <c r="D406">
        <v>-0.79859139999999995</v>
      </c>
    </row>
    <row r="407" spans="1:4" x14ac:dyDescent="0.25">
      <c r="A407">
        <v>0.40500000000000003</v>
      </c>
      <c r="B407">
        <v>-0.80255460000000001</v>
      </c>
      <c r="C407">
        <v>-0.80255460000000001</v>
      </c>
      <c r="D407">
        <v>-0.80255460000000001</v>
      </c>
    </row>
    <row r="408" spans="1:4" x14ac:dyDescent="0.25">
      <c r="A408">
        <v>0.40600000000000003</v>
      </c>
      <c r="B408">
        <v>-0.80652769999999996</v>
      </c>
      <c r="C408">
        <v>-0.80652769999999996</v>
      </c>
      <c r="D408">
        <v>-0.80652769999999996</v>
      </c>
    </row>
    <row r="409" spans="1:4" x14ac:dyDescent="0.25">
      <c r="A409">
        <v>0.40699999999999997</v>
      </c>
      <c r="B409">
        <v>-0.81051050000000002</v>
      </c>
      <c r="C409">
        <v>-0.81051050000000002</v>
      </c>
      <c r="D409">
        <v>-0.81051050000000002</v>
      </c>
    </row>
    <row r="410" spans="1:4" x14ac:dyDescent="0.25">
      <c r="A410">
        <v>0.40799999999999997</v>
      </c>
      <c r="B410">
        <v>-0.81450319999999998</v>
      </c>
      <c r="C410">
        <v>-0.81450319999999998</v>
      </c>
      <c r="D410">
        <v>-0.81450319999999998</v>
      </c>
    </row>
    <row r="411" spans="1:4" x14ac:dyDescent="0.25">
      <c r="A411">
        <v>0.40899999999999997</v>
      </c>
      <c r="B411">
        <v>-0.81850560000000006</v>
      </c>
      <c r="C411">
        <v>-0.81850560000000006</v>
      </c>
      <c r="D411">
        <v>-0.81850560000000006</v>
      </c>
    </row>
    <row r="412" spans="1:4" x14ac:dyDescent="0.25">
      <c r="A412">
        <v>0.41</v>
      </c>
      <c r="B412">
        <v>-0.82251790000000002</v>
      </c>
      <c r="C412">
        <v>-0.82251790000000002</v>
      </c>
      <c r="D412">
        <v>-0.82251790000000002</v>
      </c>
    </row>
    <row r="413" spans="1:4" x14ac:dyDescent="0.25">
      <c r="A413">
        <v>0.41099999999999998</v>
      </c>
      <c r="B413">
        <v>-0.82654000000000005</v>
      </c>
      <c r="C413">
        <v>-0.82654000000000005</v>
      </c>
      <c r="D413">
        <v>-0.82654000000000005</v>
      </c>
    </row>
    <row r="414" spans="1:4" x14ac:dyDescent="0.25">
      <c r="A414">
        <v>0.41199999999999998</v>
      </c>
      <c r="B414">
        <v>-0.83057190000000003</v>
      </c>
      <c r="C414">
        <v>-0.83057190000000003</v>
      </c>
      <c r="D414">
        <v>-0.83057190000000003</v>
      </c>
    </row>
    <row r="415" spans="1:4" x14ac:dyDescent="0.25">
      <c r="A415">
        <v>0.41299999999999998</v>
      </c>
      <c r="B415">
        <v>-0.83461359999999996</v>
      </c>
      <c r="C415">
        <v>-0.83461359999999996</v>
      </c>
      <c r="D415">
        <v>-0.83461359999999996</v>
      </c>
    </row>
    <row r="416" spans="1:4" x14ac:dyDescent="0.25">
      <c r="A416">
        <v>0.41399999999999998</v>
      </c>
      <c r="B416">
        <v>-0.83866510000000005</v>
      </c>
      <c r="C416">
        <v>-0.83866510000000005</v>
      </c>
      <c r="D416">
        <v>-0.83866510000000005</v>
      </c>
    </row>
    <row r="417" spans="1:4" x14ac:dyDescent="0.25">
      <c r="A417">
        <v>0.41499999999999998</v>
      </c>
      <c r="B417">
        <v>-0.84272650000000004</v>
      </c>
      <c r="C417">
        <v>-0.84272650000000004</v>
      </c>
      <c r="D417">
        <v>-0.84272650000000004</v>
      </c>
    </row>
    <row r="418" spans="1:4" x14ac:dyDescent="0.25">
      <c r="A418">
        <v>0.41599999999999998</v>
      </c>
      <c r="B418">
        <v>-0.84679760000000004</v>
      </c>
      <c r="C418">
        <v>-0.84679760000000004</v>
      </c>
      <c r="D418">
        <v>-0.84679760000000004</v>
      </c>
    </row>
    <row r="419" spans="1:4" x14ac:dyDescent="0.25">
      <c r="A419">
        <v>0.41699999999999998</v>
      </c>
      <c r="B419">
        <v>-0.85087849999999998</v>
      </c>
      <c r="C419">
        <v>-0.85087849999999998</v>
      </c>
      <c r="D419">
        <v>-0.85087849999999998</v>
      </c>
    </row>
    <row r="420" spans="1:4" x14ac:dyDescent="0.25">
      <c r="A420">
        <v>0.41799999999999998</v>
      </c>
      <c r="B420">
        <v>-0.85496930000000004</v>
      </c>
      <c r="C420">
        <v>-0.85496930000000004</v>
      </c>
      <c r="D420">
        <v>-0.85496930000000004</v>
      </c>
    </row>
    <row r="421" spans="1:4" x14ac:dyDescent="0.25">
      <c r="A421">
        <v>0.41899999999999998</v>
      </c>
      <c r="B421">
        <v>-0.85906990000000005</v>
      </c>
      <c r="C421">
        <v>-0.85906990000000005</v>
      </c>
      <c r="D421">
        <v>-0.85906990000000005</v>
      </c>
    </row>
    <row r="422" spans="1:4" x14ac:dyDescent="0.25">
      <c r="A422">
        <v>0.42</v>
      </c>
      <c r="B422">
        <v>-0.86318030000000001</v>
      </c>
      <c r="C422">
        <v>-0.86318030000000001</v>
      </c>
      <c r="D422">
        <v>-0.86318030000000001</v>
      </c>
    </row>
    <row r="423" spans="1:4" x14ac:dyDescent="0.25">
      <c r="A423">
        <v>0.42099999999999999</v>
      </c>
      <c r="B423">
        <v>-0.86730050000000003</v>
      </c>
      <c r="C423">
        <v>-0.86730050000000003</v>
      </c>
      <c r="D423">
        <v>-0.86730050000000003</v>
      </c>
    </row>
    <row r="424" spans="1:4" x14ac:dyDescent="0.25">
      <c r="A424">
        <v>0.42199999999999999</v>
      </c>
      <c r="B424">
        <v>-0.8714305</v>
      </c>
      <c r="C424">
        <v>-0.8714305</v>
      </c>
      <c r="D424">
        <v>-0.8714305</v>
      </c>
    </row>
    <row r="425" spans="1:4" x14ac:dyDescent="0.25">
      <c r="A425">
        <v>0.42299999999999999</v>
      </c>
      <c r="B425">
        <v>-0.87557019999999997</v>
      </c>
      <c r="C425">
        <v>-0.87557019999999997</v>
      </c>
      <c r="D425">
        <v>-0.87557019999999997</v>
      </c>
    </row>
    <row r="426" spans="1:4" x14ac:dyDescent="0.25">
      <c r="A426">
        <v>0.42399999999999999</v>
      </c>
      <c r="B426">
        <v>-0.8797199</v>
      </c>
      <c r="C426">
        <v>-0.8797199</v>
      </c>
      <c r="D426">
        <v>-0.8797199</v>
      </c>
    </row>
    <row r="427" spans="1:4" x14ac:dyDescent="0.25">
      <c r="A427">
        <v>0.42499999999999999</v>
      </c>
      <c r="B427">
        <v>-0.88387939999999998</v>
      </c>
      <c r="C427">
        <v>-0.88387939999999998</v>
      </c>
      <c r="D427">
        <v>-0.88387939999999998</v>
      </c>
    </row>
    <row r="428" spans="1:4" x14ac:dyDescent="0.25">
      <c r="A428">
        <v>0.42599999999999999</v>
      </c>
      <c r="B428">
        <v>-0.88804859999999997</v>
      </c>
      <c r="C428">
        <v>-0.88804859999999997</v>
      </c>
      <c r="D428">
        <v>-0.88804859999999997</v>
      </c>
    </row>
    <row r="429" spans="1:4" x14ac:dyDescent="0.25">
      <c r="A429">
        <v>0.42699999999999999</v>
      </c>
      <c r="B429">
        <v>-0.89222760000000001</v>
      </c>
      <c r="C429">
        <v>-0.89222760000000001</v>
      </c>
      <c r="D429">
        <v>-0.89222760000000001</v>
      </c>
    </row>
    <row r="430" spans="1:4" x14ac:dyDescent="0.25">
      <c r="A430">
        <v>0.42799999999999999</v>
      </c>
      <c r="B430">
        <v>-0.89641649999999995</v>
      </c>
      <c r="C430">
        <v>-0.89641649999999995</v>
      </c>
      <c r="D430">
        <v>-0.89641649999999995</v>
      </c>
    </row>
    <row r="431" spans="1:4" x14ac:dyDescent="0.25">
      <c r="A431">
        <v>0.42899999999999999</v>
      </c>
      <c r="B431">
        <v>-0.90061519999999995</v>
      </c>
      <c r="C431">
        <v>-0.90061519999999995</v>
      </c>
      <c r="D431">
        <v>-0.90061519999999995</v>
      </c>
    </row>
    <row r="432" spans="1:4" x14ac:dyDescent="0.25">
      <c r="A432">
        <v>0.43</v>
      </c>
      <c r="B432">
        <v>-0.90482370000000001</v>
      </c>
      <c r="C432">
        <v>-0.90482370000000001</v>
      </c>
      <c r="D432">
        <v>-0.90482370000000001</v>
      </c>
    </row>
    <row r="433" spans="1:4" x14ac:dyDescent="0.25">
      <c r="A433">
        <v>0.43099999999999999</v>
      </c>
      <c r="B433">
        <v>-0.90904189999999996</v>
      </c>
      <c r="C433">
        <v>-0.90904189999999996</v>
      </c>
      <c r="D433">
        <v>-0.90904189999999996</v>
      </c>
    </row>
    <row r="434" spans="1:4" x14ac:dyDescent="0.25">
      <c r="A434">
        <v>0.432</v>
      </c>
      <c r="B434">
        <v>-0.91327009999999997</v>
      </c>
      <c r="C434">
        <v>-0.91327009999999997</v>
      </c>
      <c r="D434">
        <v>-0.91327009999999997</v>
      </c>
    </row>
    <row r="435" spans="1:4" x14ac:dyDescent="0.25">
      <c r="A435">
        <v>0.433</v>
      </c>
      <c r="B435">
        <v>-0.91750790000000004</v>
      </c>
      <c r="C435">
        <v>-0.91750790000000004</v>
      </c>
      <c r="D435">
        <v>-0.91750790000000004</v>
      </c>
    </row>
    <row r="436" spans="1:4" x14ac:dyDescent="0.25">
      <c r="A436">
        <v>0.434</v>
      </c>
      <c r="B436">
        <v>-0.92175569999999996</v>
      </c>
      <c r="C436">
        <v>-0.92175569999999996</v>
      </c>
      <c r="D436">
        <v>-0.92175569999999996</v>
      </c>
    </row>
    <row r="437" spans="1:4" x14ac:dyDescent="0.25">
      <c r="A437">
        <v>0.435</v>
      </c>
      <c r="B437">
        <v>-0.92601319999999998</v>
      </c>
      <c r="C437">
        <v>-0.92601319999999998</v>
      </c>
      <c r="D437">
        <v>-0.92601319999999998</v>
      </c>
    </row>
    <row r="438" spans="1:4" x14ac:dyDescent="0.25">
      <c r="A438">
        <v>0.436</v>
      </c>
      <c r="B438">
        <v>-0.93028049999999995</v>
      </c>
      <c r="C438">
        <v>-0.93028049999999995</v>
      </c>
      <c r="D438">
        <v>-0.93028049999999995</v>
      </c>
    </row>
    <row r="439" spans="1:4" x14ac:dyDescent="0.25">
      <c r="A439">
        <v>0.437</v>
      </c>
      <c r="B439">
        <v>-0.93455770000000005</v>
      </c>
      <c r="C439">
        <v>-0.93455770000000005</v>
      </c>
      <c r="D439">
        <v>-0.93455770000000005</v>
      </c>
    </row>
    <row r="440" spans="1:4" x14ac:dyDescent="0.25">
      <c r="A440">
        <v>0.438</v>
      </c>
      <c r="B440">
        <v>-0.93884460000000003</v>
      </c>
      <c r="C440">
        <v>-0.93884460000000003</v>
      </c>
      <c r="D440">
        <v>-0.93884460000000003</v>
      </c>
    </row>
    <row r="441" spans="1:4" x14ac:dyDescent="0.25">
      <c r="A441">
        <v>0.439</v>
      </c>
      <c r="B441">
        <v>-0.94314140000000002</v>
      </c>
      <c r="C441">
        <v>-0.94314140000000002</v>
      </c>
      <c r="D441">
        <v>-0.94314140000000002</v>
      </c>
    </row>
    <row r="442" spans="1:4" x14ac:dyDescent="0.25">
      <c r="A442">
        <v>0.44</v>
      </c>
      <c r="B442">
        <v>-0.94744799999999996</v>
      </c>
      <c r="C442">
        <v>-0.94744799999999996</v>
      </c>
      <c r="D442">
        <v>-0.94744799999999996</v>
      </c>
    </row>
    <row r="443" spans="1:4" x14ac:dyDescent="0.25">
      <c r="A443">
        <v>0.441</v>
      </c>
      <c r="B443">
        <v>-0.95176430000000001</v>
      </c>
      <c r="C443">
        <v>-0.95176430000000001</v>
      </c>
      <c r="D443">
        <v>-0.95176430000000001</v>
      </c>
    </row>
    <row r="444" spans="1:4" x14ac:dyDescent="0.25">
      <c r="A444">
        <v>0.442</v>
      </c>
      <c r="B444">
        <v>-0.95609060000000001</v>
      </c>
      <c r="C444">
        <v>-0.95609060000000001</v>
      </c>
      <c r="D444">
        <v>-0.95609060000000001</v>
      </c>
    </row>
    <row r="445" spans="1:4" x14ac:dyDescent="0.25">
      <c r="A445">
        <v>0.443</v>
      </c>
      <c r="B445">
        <v>-0.96042660000000002</v>
      </c>
      <c r="C445">
        <v>-0.96042660000000002</v>
      </c>
      <c r="D445">
        <v>-0.96042660000000002</v>
      </c>
    </row>
    <row r="446" spans="1:4" x14ac:dyDescent="0.25">
      <c r="A446">
        <v>0.44400000000000001</v>
      </c>
      <c r="B446">
        <v>-0.96477239999999997</v>
      </c>
      <c r="C446">
        <v>-0.96477239999999997</v>
      </c>
      <c r="D446">
        <v>-0.96477239999999997</v>
      </c>
    </row>
    <row r="447" spans="1:4" x14ac:dyDescent="0.25">
      <c r="A447">
        <v>0.44500000000000001</v>
      </c>
      <c r="B447">
        <v>-0.96912799999999999</v>
      </c>
      <c r="C447">
        <v>-0.96912799999999999</v>
      </c>
      <c r="D447">
        <v>-0.96912799999999999</v>
      </c>
    </row>
    <row r="448" spans="1:4" x14ac:dyDescent="0.25">
      <c r="A448">
        <v>0.44600000000000001</v>
      </c>
      <c r="B448">
        <v>-0.97349350000000001</v>
      </c>
      <c r="C448">
        <v>-0.97349350000000001</v>
      </c>
      <c r="D448">
        <v>-0.97349350000000001</v>
      </c>
    </row>
    <row r="449" spans="1:4" x14ac:dyDescent="0.25">
      <c r="A449">
        <v>0.44700000000000001</v>
      </c>
      <c r="B449">
        <v>-0.97786870000000004</v>
      </c>
      <c r="C449">
        <v>-0.97786870000000004</v>
      </c>
      <c r="D449">
        <v>-0.97786870000000004</v>
      </c>
    </row>
    <row r="450" spans="1:4" x14ac:dyDescent="0.25">
      <c r="A450">
        <v>0.44800000000000001</v>
      </c>
      <c r="B450">
        <v>-0.98225370000000001</v>
      </c>
      <c r="C450">
        <v>-0.98225370000000001</v>
      </c>
      <c r="D450">
        <v>-0.98225370000000001</v>
      </c>
    </row>
    <row r="451" spans="1:4" x14ac:dyDescent="0.25">
      <c r="A451">
        <v>0.44900000000000001</v>
      </c>
      <c r="B451">
        <v>-0.98664859999999999</v>
      </c>
      <c r="C451">
        <v>-0.98664859999999999</v>
      </c>
      <c r="D451">
        <v>-0.98664859999999999</v>
      </c>
    </row>
    <row r="452" spans="1:4" x14ac:dyDescent="0.25">
      <c r="A452">
        <v>0.45</v>
      </c>
      <c r="B452">
        <v>-0.99105330000000003</v>
      </c>
      <c r="C452">
        <v>-0.99105330000000003</v>
      </c>
      <c r="D452">
        <v>-0.99105330000000003</v>
      </c>
    </row>
    <row r="453" spans="1:4" x14ac:dyDescent="0.25">
      <c r="A453">
        <v>0.45100000000000001</v>
      </c>
      <c r="B453">
        <v>-0.99546780000000001</v>
      </c>
      <c r="C453">
        <v>-0.99546780000000001</v>
      </c>
      <c r="D453">
        <v>-0.99546780000000001</v>
      </c>
    </row>
    <row r="454" spans="1:4" x14ac:dyDescent="0.25">
      <c r="A454">
        <v>0.45200000000000001</v>
      </c>
      <c r="B454">
        <v>-0.99989209999999995</v>
      </c>
      <c r="C454">
        <v>-0.99989209999999995</v>
      </c>
      <c r="D454">
        <v>-0.99989209999999995</v>
      </c>
    </row>
    <row r="455" spans="1:4" x14ac:dyDescent="0.25">
      <c r="A455">
        <v>0.45300000000000001</v>
      </c>
      <c r="B455">
        <v>-1.0043260000000001</v>
      </c>
      <c r="C455">
        <v>-1.0043260000000001</v>
      </c>
      <c r="D455">
        <v>-1.0043260000000001</v>
      </c>
    </row>
    <row r="456" spans="1:4" x14ac:dyDescent="0.25">
      <c r="A456">
        <v>0.45400000000000001</v>
      </c>
      <c r="B456">
        <v>-1.0087699999999999</v>
      </c>
      <c r="C456">
        <v>-1.0087699999999999</v>
      </c>
      <c r="D456">
        <v>-1.0087699999999999</v>
      </c>
    </row>
    <row r="457" spans="1:4" x14ac:dyDescent="0.25">
      <c r="A457">
        <v>0.45500000000000002</v>
      </c>
      <c r="B457">
        <v>-1.0132239999999999</v>
      </c>
      <c r="C457">
        <v>-1.0132239999999999</v>
      </c>
      <c r="D457">
        <v>-1.0132239999999999</v>
      </c>
    </row>
    <row r="458" spans="1:4" x14ac:dyDescent="0.25">
      <c r="A458">
        <v>0.45600000000000002</v>
      </c>
      <c r="B458">
        <v>-1.017687</v>
      </c>
      <c r="C458">
        <v>-1.017687</v>
      </c>
      <c r="D458">
        <v>-1.017687</v>
      </c>
    </row>
    <row r="459" spans="1:4" x14ac:dyDescent="0.25">
      <c r="A459">
        <v>0.45700000000000002</v>
      </c>
      <c r="B459">
        <v>-1.0221610000000001</v>
      </c>
      <c r="C459">
        <v>-1.0221610000000001</v>
      </c>
      <c r="D459">
        <v>-1.0221610000000001</v>
      </c>
    </row>
    <row r="460" spans="1:4" x14ac:dyDescent="0.25">
      <c r="A460">
        <v>0.45800000000000002</v>
      </c>
      <c r="B460">
        <v>-1.0266439999999999</v>
      </c>
      <c r="C460">
        <v>-1.0266439999999999</v>
      </c>
      <c r="D460">
        <v>-1.0266439999999999</v>
      </c>
    </row>
    <row r="461" spans="1:4" x14ac:dyDescent="0.25">
      <c r="A461">
        <v>0.45900000000000002</v>
      </c>
      <c r="B461">
        <v>-1.031137</v>
      </c>
      <c r="C461">
        <v>-1.031137</v>
      </c>
      <c r="D461">
        <v>-1.031137</v>
      </c>
    </row>
    <row r="462" spans="1:4" x14ac:dyDescent="0.25">
      <c r="A462">
        <v>0.46</v>
      </c>
      <c r="B462">
        <v>-1.0356399999999999</v>
      </c>
      <c r="C462">
        <v>-1.0356399999999999</v>
      </c>
      <c r="D462">
        <v>-1.0356399999999999</v>
      </c>
    </row>
    <row r="463" spans="1:4" x14ac:dyDescent="0.25">
      <c r="A463">
        <v>0.46100000000000002</v>
      </c>
      <c r="B463">
        <v>-1.040152</v>
      </c>
      <c r="C463">
        <v>-1.040152</v>
      </c>
      <c r="D463">
        <v>-1.040152</v>
      </c>
    </row>
    <row r="464" spans="1:4" x14ac:dyDescent="0.25">
      <c r="A464">
        <v>0.46200000000000002</v>
      </c>
      <c r="B464">
        <v>-1.044675</v>
      </c>
      <c r="C464">
        <v>-1.044675</v>
      </c>
      <c r="D464">
        <v>-1.044675</v>
      </c>
    </row>
    <row r="465" spans="1:4" x14ac:dyDescent="0.25">
      <c r="A465">
        <v>0.46300000000000002</v>
      </c>
      <c r="B465">
        <v>-1.049207</v>
      </c>
      <c r="C465">
        <v>-1.049207</v>
      </c>
      <c r="D465">
        <v>-1.049207</v>
      </c>
    </row>
    <row r="466" spans="1:4" x14ac:dyDescent="0.25">
      <c r="A466">
        <v>0.46400000000000002</v>
      </c>
      <c r="B466">
        <v>-1.053749</v>
      </c>
      <c r="C466">
        <v>-1.053749</v>
      </c>
      <c r="D466">
        <v>-1.053749</v>
      </c>
    </row>
    <row r="467" spans="1:4" x14ac:dyDescent="0.25">
      <c r="A467">
        <v>0.46500000000000002</v>
      </c>
      <c r="B467">
        <v>-1.0583</v>
      </c>
      <c r="C467">
        <v>-1.0583</v>
      </c>
      <c r="D467">
        <v>-1.0583</v>
      </c>
    </row>
    <row r="468" spans="1:4" x14ac:dyDescent="0.25">
      <c r="A468">
        <v>0.46600000000000003</v>
      </c>
      <c r="B468">
        <v>-1.062862</v>
      </c>
      <c r="C468">
        <v>-1.062862</v>
      </c>
      <c r="D468">
        <v>-1.062862</v>
      </c>
    </row>
    <row r="469" spans="1:4" x14ac:dyDescent="0.25">
      <c r="A469">
        <v>0.46700000000000003</v>
      </c>
      <c r="B469">
        <v>-1.067434</v>
      </c>
      <c r="C469">
        <v>-1.067434</v>
      </c>
      <c r="D469">
        <v>-1.067434</v>
      </c>
    </row>
    <row r="470" spans="1:4" x14ac:dyDescent="0.25">
      <c r="A470">
        <v>0.46800000000000003</v>
      </c>
      <c r="B470">
        <v>-1.0720149999999999</v>
      </c>
      <c r="C470">
        <v>-1.0720149999999999</v>
      </c>
      <c r="D470">
        <v>-1.0720149999999999</v>
      </c>
    </row>
    <row r="471" spans="1:4" x14ac:dyDescent="0.25">
      <c r="A471">
        <v>0.46899999999999997</v>
      </c>
      <c r="B471">
        <v>-1.076606</v>
      </c>
      <c r="C471">
        <v>-1.076606</v>
      </c>
      <c r="D471">
        <v>-1.076606</v>
      </c>
    </row>
    <row r="472" spans="1:4" x14ac:dyDescent="0.25">
      <c r="A472">
        <v>0.47</v>
      </c>
      <c r="B472">
        <v>-1.081207</v>
      </c>
      <c r="C472">
        <v>-1.081207</v>
      </c>
      <c r="D472">
        <v>-1.081207</v>
      </c>
    </row>
    <row r="473" spans="1:4" x14ac:dyDescent="0.25">
      <c r="A473">
        <v>0.47099999999999997</v>
      </c>
      <c r="B473">
        <v>-1.085817</v>
      </c>
      <c r="C473">
        <v>-1.085817</v>
      </c>
      <c r="D473">
        <v>-1.085817</v>
      </c>
    </row>
    <row r="474" spans="1:4" x14ac:dyDescent="0.25">
      <c r="A474">
        <v>0.47199999999999998</v>
      </c>
      <c r="B474">
        <v>-1.090438</v>
      </c>
      <c r="C474">
        <v>-1.090438</v>
      </c>
      <c r="D474">
        <v>-1.090438</v>
      </c>
    </row>
    <row r="475" spans="1:4" x14ac:dyDescent="0.25">
      <c r="A475">
        <v>0.47299999999999998</v>
      </c>
      <c r="B475">
        <v>-1.0950679999999999</v>
      </c>
      <c r="C475">
        <v>-1.0950679999999999</v>
      </c>
      <c r="D475">
        <v>-1.0950679999999999</v>
      </c>
    </row>
    <row r="476" spans="1:4" x14ac:dyDescent="0.25">
      <c r="A476">
        <v>0.47399999999999998</v>
      </c>
      <c r="B476">
        <v>-1.0997079999999999</v>
      </c>
      <c r="C476">
        <v>-1.0997079999999999</v>
      </c>
      <c r="D476">
        <v>-1.0997079999999999</v>
      </c>
    </row>
    <row r="477" spans="1:4" x14ac:dyDescent="0.25">
      <c r="A477">
        <v>0.47499999999999998</v>
      </c>
      <c r="B477">
        <v>-1.104358</v>
      </c>
      <c r="C477">
        <v>-1.104358</v>
      </c>
      <c r="D477">
        <v>-1.104358</v>
      </c>
    </row>
    <row r="478" spans="1:4" x14ac:dyDescent="0.25">
      <c r="A478">
        <v>0.47599999999999998</v>
      </c>
      <c r="B478">
        <v>-1.1090180000000001</v>
      </c>
      <c r="C478">
        <v>-1.1090180000000001</v>
      </c>
      <c r="D478">
        <v>-1.1090180000000001</v>
      </c>
    </row>
    <row r="479" spans="1:4" x14ac:dyDescent="0.25">
      <c r="A479">
        <v>0.47699999999999998</v>
      </c>
      <c r="B479">
        <v>-1.113688</v>
      </c>
      <c r="C479">
        <v>-1.113688</v>
      </c>
      <c r="D479">
        <v>-1.113688</v>
      </c>
    </row>
    <row r="480" spans="1:4" x14ac:dyDescent="0.25">
      <c r="A480">
        <v>0.47799999999999998</v>
      </c>
      <c r="B480">
        <v>-1.1183670000000001</v>
      </c>
      <c r="C480">
        <v>-1.1183670000000001</v>
      </c>
      <c r="D480">
        <v>-1.1183670000000001</v>
      </c>
    </row>
    <row r="481" spans="1:4" x14ac:dyDescent="0.25">
      <c r="A481">
        <v>0.47899999999999998</v>
      </c>
      <c r="B481">
        <v>-1.1230560000000001</v>
      </c>
      <c r="C481">
        <v>-1.1230560000000001</v>
      </c>
      <c r="D481">
        <v>-1.1230560000000001</v>
      </c>
    </row>
    <row r="482" spans="1:4" x14ac:dyDescent="0.25">
      <c r="A482">
        <v>0.48</v>
      </c>
      <c r="B482">
        <v>-1.1277550000000001</v>
      </c>
      <c r="C482">
        <v>-1.1277550000000001</v>
      </c>
      <c r="D482">
        <v>-1.1277550000000001</v>
      </c>
    </row>
    <row r="483" spans="1:4" x14ac:dyDescent="0.25">
      <c r="A483">
        <v>0.48099999999999998</v>
      </c>
      <c r="B483">
        <v>-1.1324639999999999</v>
      </c>
      <c r="C483">
        <v>-1.1324639999999999</v>
      </c>
      <c r="D483">
        <v>-1.1324639999999999</v>
      </c>
    </row>
    <row r="484" spans="1:4" x14ac:dyDescent="0.25">
      <c r="A484">
        <v>0.48199999999999998</v>
      </c>
      <c r="B484">
        <v>-1.1371819999999999</v>
      </c>
      <c r="C484">
        <v>-1.1371819999999999</v>
      </c>
      <c r="D484">
        <v>-1.1371819999999999</v>
      </c>
    </row>
    <row r="485" spans="1:4" x14ac:dyDescent="0.25">
      <c r="A485">
        <v>0.48299999999999998</v>
      </c>
      <c r="B485">
        <v>-1.1419109999999999</v>
      </c>
      <c r="C485">
        <v>-1.1419109999999999</v>
      </c>
      <c r="D485">
        <v>-1.1419109999999999</v>
      </c>
    </row>
    <row r="486" spans="1:4" x14ac:dyDescent="0.25">
      <c r="A486">
        <v>0.48399999999999999</v>
      </c>
      <c r="B486">
        <v>-1.146649</v>
      </c>
      <c r="C486">
        <v>-1.146649</v>
      </c>
      <c r="D486">
        <v>-1.146649</v>
      </c>
    </row>
    <row r="487" spans="1:4" x14ac:dyDescent="0.25">
      <c r="A487">
        <v>0.48499999999999999</v>
      </c>
      <c r="B487">
        <v>-1.151397</v>
      </c>
      <c r="C487">
        <v>-1.151397</v>
      </c>
      <c r="D487">
        <v>-1.151397</v>
      </c>
    </row>
    <row r="488" spans="1:4" x14ac:dyDescent="0.25">
      <c r="A488">
        <v>0.48599999999999999</v>
      </c>
      <c r="B488">
        <v>-1.156155</v>
      </c>
      <c r="C488">
        <v>-1.156155</v>
      </c>
      <c r="D488">
        <v>-1.156155</v>
      </c>
    </row>
    <row r="489" spans="1:4" x14ac:dyDescent="0.25">
      <c r="A489">
        <v>0.48699999999999999</v>
      </c>
      <c r="B489">
        <v>-1.1609229999999999</v>
      </c>
      <c r="C489">
        <v>-1.1609229999999999</v>
      </c>
      <c r="D489">
        <v>-1.1609229999999999</v>
      </c>
    </row>
    <row r="490" spans="1:4" x14ac:dyDescent="0.25">
      <c r="A490">
        <v>0.48799999999999999</v>
      </c>
      <c r="B490">
        <v>-1.1657</v>
      </c>
      <c r="C490">
        <v>-1.1657</v>
      </c>
      <c r="D490">
        <v>-1.1657</v>
      </c>
    </row>
    <row r="491" spans="1:4" x14ac:dyDescent="0.25">
      <c r="A491">
        <v>0.48899999999999999</v>
      </c>
      <c r="B491">
        <v>-1.1704870000000001</v>
      </c>
      <c r="C491">
        <v>-1.1704870000000001</v>
      </c>
      <c r="D491">
        <v>-1.1704870000000001</v>
      </c>
    </row>
    <row r="492" spans="1:4" x14ac:dyDescent="0.25">
      <c r="A492">
        <v>0.49</v>
      </c>
      <c r="B492">
        <v>-1.1752849999999999</v>
      </c>
      <c r="C492">
        <v>-1.1752849999999999</v>
      </c>
      <c r="D492">
        <v>-1.1752849999999999</v>
      </c>
    </row>
    <row r="493" spans="1:4" x14ac:dyDescent="0.25">
      <c r="A493">
        <v>0.49099999999999999</v>
      </c>
      <c r="B493">
        <v>-1.180091</v>
      </c>
      <c r="C493">
        <v>-1.180091</v>
      </c>
      <c r="D493">
        <v>-1.180091</v>
      </c>
    </row>
    <row r="494" spans="1:4" x14ac:dyDescent="0.25">
      <c r="A494">
        <v>0.49199999999999999</v>
      </c>
      <c r="B494">
        <v>-1.1849080000000001</v>
      </c>
      <c r="C494">
        <v>-1.1849080000000001</v>
      </c>
      <c r="D494">
        <v>-1.1849080000000001</v>
      </c>
    </row>
    <row r="495" spans="1:4" x14ac:dyDescent="0.25">
      <c r="A495">
        <v>0.49299999999999999</v>
      </c>
      <c r="B495">
        <v>-1.189735</v>
      </c>
      <c r="C495">
        <v>-1.189735</v>
      </c>
      <c r="D495">
        <v>-1.189735</v>
      </c>
    </row>
    <row r="496" spans="1:4" x14ac:dyDescent="0.25">
      <c r="A496">
        <v>0.49399999999999999</v>
      </c>
      <c r="B496">
        <v>-1.194571</v>
      </c>
      <c r="C496">
        <v>-1.194571</v>
      </c>
      <c r="D496">
        <v>-1.194571</v>
      </c>
    </row>
    <row r="497" spans="1:4" x14ac:dyDescent="0.25">
      <c r="A497">
        <v>0.495</v>
      </c>
      <c r="B497">
        <v>-1.199417</v>
      </c>
      <c r="C497">
        <v>-1.199417</v>
      </c>
      <c r="D497">
        <v>-1.199417</v>
      </c>
    </row>
    <row r="498" spans="1:4" x14ac:dyDescent="0.25">
      <c r="A498">
        <v>0.496</v>
      </c>
      <c r="B498">
        <v>-1.2042729999999999</v>
      </c>
      <c r="C498">
        <v>-1.2042729999999999</v>
      </c>
      <c r="D498">
        <v>-1.2042729999999999</v>
      </c>
    </row>
    <row r="499" spans="1:4" x14ac:dyDescent="0.25">
      <c r="A499">
        <v>0.497</v>
      </c>
      <c r="B499">
        <v>-1.209139</v>
      </c>
      <c r="C499">
        <v>-1.209139</v>
      </c>
      <c r="D499">
        <v>-1.209139</v>
      </c>
    </row>
    <row r="500" spans="1:4" x14ac:dyDescent="0.25">
      <c r="A500">
        <v>0.498</v>
      </c>
      <c r="B500">
        <v>-1.2140139999999999</v>
      </c>
      <c r="C500">
        <v>-1.2140139999999999</v>
      </c>
      <c r="D500">
        <v>-1.2140139999999999</v>
      </c>
    </row>
    <row r="501" spans="1:4" x14ac:dyDescent="0.25">
      <c r="A501">
        <v>0.499</v>
      </c>
      <c r="B501">
        <v>-1.2189000000000001</v>
      </c>
      <c r="C501">
        <v>-1.2189000000000001</v>
      </c>
      <c r="D501">
        <v>-1.2189000000000001</v>
      </c>
    </row>
    <row r="502" spans="1:4" x14ac:dyDescent="0.25">
      <c r="A502">
        <v>0.5</v>
      </c>
      <c r="B502">
        <v>-1.223795</v>
      </c>
      <c r="C502">
        <v>-1.223795</v>
      </c>
      <c r="D502">
        <v>-1.223795</v>
      </c>
    </row>
    <row r="503" spans="1:4" x14ac:dyDescent="0.25">
      <c r="A503">
        <v>0.501</v>
      </c>
      <c r="B503">
        <v>-1.2286999999999999</v>
      </c>
      <c r="C503">
        <v>-1.2286999999999999</v>
      </c>
      <c r="D503">
        <v>-1.2286999999999999</v>
      </c>
    </row>
    <row r="504" spans="1:4" x14ac:dyDescent="0.25">
      <c r="A504">
        <v>0.502</v>
      </c>
      <c r="B504">
        <v>-1.2336149999999999</v>
      </c>
      <c r="C504">
        <v>-1.2336149999999999</v>
      </c>
      <c r="D504">
        <v>-1.2336149999999999</v>
      </c>
    </row>
    <row r="505" spans="1:4" x14ac:dyDescent="0.25">
      <c r="A505">
        <v>0.503</v>
      </c>
      <c r="B505">
        <v>-1.2385390000000001</v>
      </c>
      <c r="C505">
        <v>-1.2385390000000001</v>
      </c>
      <c r="D505">
        <v>-1.2385390000000001</v>
      </c>
    </row>
    <row r="506" spans="1:4" x14ac:dyDescent="0.25">
      <c r="A506">
        <v>0.504</v>
      </c>
      <c r="B506">
        <v>-1.243474</v>
      </c>
      <c r="C506">
        <v>-1.243474</v>
      </c>
      <c r="D506">
        <v>-1.243474</v>
      </c>
    </row>
    <row r="507" spans="1:4" x14ac:dyDescent="0.25">
      <c r="A507">
        <v>0.505</v>
      </c>
      <c r="B507">
        <v>-1.248418</v>
      </c>
      <c r="C507">
        <v>-1.248418</v>
      </c>
      <c r="D507">
        <v>-1.248418</v>
      </c>
    </row>
    <row r="508" spans="1:4" x14ac:dyDescent="0.25">
      <c r="A508">
        <v>0.50600000000000001</v>
      </c>
      <c r="B508">
        <v>-1.2533719999999999</v>
      </c>
      <c r="C508">
        <v>-1.2533719999999999</v>
      </c>
      <c r="D508">
        <v>-1.2533719999999999</v>
      </c>
    </row>
    <row r="509" spans="1:4" x14ac:dyDescent="0.25">
      <c r="A509">
        <v>0.50700000000000001</v>
      </c>
      <c r="B509">
        <v>-1.2583359999999999</v>
      </c>
      <c r="C509">
        <v>-1.2583359999999999</v>
      </c>
      <c r="D509">
        <v>-1.2583359999999999</v>
      </c>
    </row>
    <row r="510" spans="1:4" x14ac:dyDescent="0.25">
      <c r="A510">
        <v>0.50800000000000001</v>
      </c>
      <c r="B510">
        <v>-1.263309</v>
      </c>
      <c r="C510">
        <v>-1.263309</v>
      </c>
      <c r="D510">
        <v>-1.263309</v>
      </c>
    </row>
    <row r="511" spans="1:4" x14ac:dyDescent="0.25">
      <c r="A511">
        <v>0.50900000000000001</v>
      </c>
      <c r="B511">
        <v>-1.2682929999999999</v>
      </c>
      <c r="C511">
        <v>-1.2682929999999999</v>
      </c>
      <c r="D511">
        <v>-1.2682929999999999</v>
      </c>
    </row>
    <row r="512" spans="1:4" x14ac:dyDescent="0.25">
      <c r="A512">
        <v>0.51000009999999996</v>
      </c>
      <c r="B512">
        <v>-1.2732859999999999</v>
      </c>
      <c r="C512">
        <v>-1.2732859999999999</v>
      </c>
      <c r="D512">
        <v>-1.2732859999999999</v>
      </c>
    </row>
    <row r="513" spans="1:4" x14ac:dyDescent="0.25">
      <c r="A513">
        <v>0.51100000000000001</v>
      </c>
      <c r="B513">
        <v>-1.278289</v>
      </c>
      <c r="C513">
        <v>-1.278289</v>
      </c>
      <c r="D513">
        <v>-1.278289</v>
      </c>
    </row>
    <row r="514" spans="1:4" x14ac:dyDescent="0.25">
      <c r="A514">
        <v>0.51200000000000001</v>
      </c>
      <c r="B514">
        <v>-1.2833019999999999</v>
      </c>
      <c r="C514">
        <v>-1.2833019999999999</v>
      </c>
      <c r="D514">
        <v>-1.2833019999999999</v>
      </c>
    </row>
    <row r="515" spans="1:4" x14ac:dyDescent="0.25">
      <c r="A515">
        <v>0.51300000000000001</v>
      </c>
      <c r="B515">
        <v>-1.2883249999999999</v>
      </c>
      <c r="C515">
        <v>-1.2883249999999999</v>
      </c>
      <c r="D515">
        <v>-1.2883249999999999</v>
      </c>
    </row>
    <row r="516" spans="1:4" x14ac:dyDescent="0.25">
      <c r="A516">
        <v>0.51400000000000001</v>
      </c>
      <c r="B516">
        <v>-1.2933570000000001</v>
      </c>
      <c r="C516">
        <v>-1.2933570000000001</v>
      </c>
      <c r="D516">
        <v>-1.2933570000000001</v>
      </c>
    </row>
    <row r="517" spans="1:4" x14ac:dyDescent="0.25">
      <c r="A517">
        <v>0.51500000000000001</v>
      </c>
      <c r="B517">
        <v>-1.2984</v>
      </c>
      <c r="C517">
        <v>-1.2984</v>
      </c>
      <c r="D517">
        <v>-1.2984</v>
      </c>
    </row>
    <row r="518" spans="1:4" x14ac:dyDescent="0.25">
      <c r="A518">
        <v>0.51600000000000001</v>
      </c>
      <c r="B518">
        <v>-1.3034520000000001</v>
      </c>
      <c r="C518">
        <v>-1.3034520000000001</v>
      </c>
      <c r="D518">
        <v>-1.3034520000000001</v>
      </c>
    </row>
    <row r="519" spans="1:4" x14ac:dyDescent="0.25">
      <c r="A519">
        <v>0.51700000000000002</v>
      </c>
      <c r="B519">
        <v>-1.308514</v>
      </c>
      <c r="C519">
        <v>-1.308514</v>
      </c>
      <c r="D519">
        <v>-1.308514</v>
      </c>
    </row>
    <row r="520" spans="1:4" x14ac:dyDescent="0.25">
      <c r="A520">
        <v>0.51800000000000002</v>
      </c>
      <c r="B520">
        <v>-1.3135859999999999</v>
      </c>
      <c r="C520">
        <v>-1.3135859999999999</v>
      </c>
      <c r="D520">
        <v>-1.3135859999999999</v>
      </c>
    </row>
    <row r="521" spans="1:4" x14ac:dyDescent="0.25">
      <c r="A521">
        <v>0.51900009999999996</v>
      </c>
      <c r="B521">
        <v>-1.318667</v>
      </c>
      <c r="C521">
        <v>-1.318667</v>
      </c>
      <c r="D521">
        <v>-1.318667</v>
      </c>
    </row>
    <row r="522" spans="1:4" x14ac:dyDescent="0.25">
      <c r="A522">
        <v>0.52</v>
      </c>
      <c r="B522">
        <v>-1.3237589999999999</v>
      </c>
      <c r="C522">
        <v>-1.3237589999999999</v>
      </c>
      <c r="D522">
        <v>-1.3237589999999999</v>
      </c>
    </row>
    <row r="523" spans="1:4" x14ac:dyDescent="0.25">
      <c r="A523">
        <v>0.52100000000000002</v>
      </c>
      <c r="B523">
        <v>-1.3288599999999999</v>
      </c>
      <c r="C523">
        <v>-1.3288599999999999</v>
      </c>
      <c r="D523">
        <v>-1.3288599999999999</v>
      </c>
    </row>
    <row r="524" spans="1:4" x14ac:dyDescent="0.25">
      <c r="A524">
        <v>0.52200000000000002</v>
      </c>
      <c r="B524">
        <v>-1.333971</v>
      </c>
      <c r="C524">
        <v>-1.333971</v>
      </c>
      <c r="D524">
        <v>-1.333971</v>
      </c>
    </row>
    <row r="525" spans="1:4" x14ac:dyDescent="0.25">
      <c r="A525">
        <v>0.52300000000000002</v>
      </c>
      <c r="B525">
        <v>-1.3390919999999999</v>
      </c>
      <c r="C525">
        <v>-1.3390919999999999</v>
      </c>
      <c r="D525">
        <v>-1.3390919999999999</v>
      </c>
    </row>
    <row r="526" spans="1:4" x14ac:dyDescent="0.25">
      <c r="A526">
        <v>0.52400000000000002</v>
      </c>
      <c r="B526">
        <v>-1.344222</v>
      </c>
      <c r="C526">
        <v>-1.344222</v>
      </c>
      <c r="D526">
        <v>-1.344222</v>
      </c>
    </row>
    <row r="527" spans="1:4" x14ac:dyDescent="0.25">
      <c r="A527">
        <v>0.52500000000000002</v>
      </c>
      <c r="B527">
        <v>-1.3493630000000001</v>
      </c>
      <c r="C527">
        <v>-1.3493630000000001</v>
      </c>
      <c r="D527">
        <v>-1.3493630000000001</v>
      </c>
    </row>
    <row r="528" spans="1:4" x14ac:dyDescent="0.25">
      <c r="A528">
        <v>0.52600000000000002</v>
      </c>
      <c r="B528">
        <v>-1.3545130000000001</v>
      </c>
      <c r="C528">
        <v>-1.3545130000000001</v>
      </c>
      <c r="D528">
        <v>-1.3545130000000001</v>
      </c>
    </row>
    <row r="529" spans="1:4" x14ac:dyDescent="0.25">
      <c r="A529">
        <v>0.52700000000000002</v>
      </c>
      <c r="B529">
        <v>-1.3596729999999999</v>
      </c>
      <c r="C529">
        <v>-1.3596729999999999</v>
      </c>
      <c r="D529">
        <v>-1.3596729999999999</v>
      </c>
    </row>
    <row r="530" spans="1:4" x14ac:dyDescent="0.25">
      <c r="A530">
        <v>0.52800000000000002</v>
      </c>
      <c r="B530">
        <v>-1.364843</v>
      </c>
      <c r="C530">
        <v>-1.364843</v>
      </c>
      <c r="D530">
        <v>-1.364843</v>
      </c>
    </row>
    <row r="531" spans="1:4" x14ac:dyDescent="0.25">
      <c r="A531">
        <v>0.52900000000000003</v>
      </c>
      <c r="B531">
        <v>-1.3700220000000001</v>
      </c>
      <c r="C531">
        <v>-1.3700220000000001</v>
      </c>
      <c r="D531">
        <v>-1.3700220000000001</v>
      </c>
    </row>
    <row r="532" spans="1:4" x14ac:dyDescent="0.25">
      <c r="A532">
        <v>0.53</v>
      </c>
      <c r="B532">
        <v>-1.3752120000000001</v>
      </c>
      <c r="C532">
        <v>-1.3752120000000001</v>
      </c>
      <c r="D532">
        <v>-1.3752120000000001</v>
      </c>
    </row>
    <row r="533" spans="1:4" x14ac:dyDescent="0.25">
      <c r="A533">
        <v>0.53100000000000003</v>
      </c>
      <c r="B533">
        <v>-1.3804110000000001</v>
      </c>
      <c r="C533">
        <v>-1.3804110000000001</v>
      </c>
      <c r="D533">
        <v>-1.3804110000000001</v>
      </c>
    </row>
    <row r="534" spans="1:4" x14ac:dyDescent="0.25">
      <c r="A534">
        <v>0.53200000000000003</v>
      </c>
      <c r="B534">
        <v>-1.3856200000000001</v>
      </c>
      <c r="C534">
        <v>-1.3856200000000001</v>
      </c>
      <c r="D534">
        <v>-1.3856200000000001</v>
      </c>
    </row>
    <row r="535" spans="1:4" x14ac:dyDescent="0.25">
      <c r="A535">
        <v>0.53300009999999998</v>
      </c>
      <c r="B535">
        <v>-1.3908389999999999</v>
      </c>
      <c r="C535">
        <v>-1.3908389999999999</v>
      </c>
      <c r="D535">
        <v>-1.3908389999999999</v>
      </c>
    </row>
    <row r="536" spans="1:4" x14ac:dyDescent="0.25">
      <c r="A536">
        <v>0.53400000000000003</v>
      </c>
      <c r="B536">
        <v>-1.3960680000000001</v>
      </c>
      <c r="C536">
        <v>-1.3960680000000001</v>
      </c>
      <c r="D536">
        <v>-1.3960680000000001</v>
      </c>
    </row>
    <row r="537" spans="1:4" x14ac:dyDescent="0.25">
      <c r="A537">
        <v>0.53500000000000003</v>
      </c>
      <c r="B537">
        <v>-1.4013059999999999</v>
      </c>
      <c r="C537">
        <v>-1.4013059999999999</v>
      </c>
      <c r="D537">
        <v>-1.4013059999999999</v>
      </c>
    </row>
    <row r="538" spans="1:4" x14ac:dyDescent="0.25">
      <c r="A538">
        <v>0.53600000000000003</v>
      </c>
      <c r="B538">
        <v>-1.406555</v>
      </c>
      <c r="C538">
        <v>-1.406555</v>
      </c>
      <c r="D538">
        <v>-1.406555</v>
      </c>
    </row>
    <row r="539" spans="1:4" x14ac:dyDescent="0.25">
      <c r="A539">
        <v>0.53700000000000003</v>
      </c>
      <c r="B539">
        <v>-1.411813</v>
      </c>
      <c r="C539">
        <v>-1.411813</v>
      </c>
      <c r="D539">
        <v>-1.411813</v>
      </c>
    </row>
    <row r="540" spans="1:4" x14ac:dyDescent="0.25">
      <c r="A540">
        <v>0.53800000000000003</v>
      </c>
      <c r="B540">
        <v>-1.417081</v>
      </c>
      <c r="C540">
        <v>-1.417081</v>
      </c>
      <c r="D540">
        <v>-1.417081</v>
      </c>
    </row>
    <row r="541" spans="1:4" x14ac:dyDescent="0.25">
      <c r="A541">
        <v>0.53900000000000003</v>
      </c>
      <c r="B541">
        <v>-1.4223589999999999</v>
      </c>
      <c r="C541">
        <v>-1.4223589999999999</v>
      </c>
      <c r="D541">
        <v>-1.4223589999999999</v>
      </c>
    </row>
    <row r="542" spans="1:4" x14ac:dyDescent="0.25">
      <c r="A542">
        <v>0.54</v>
      </c>
      <c r="B542">
        <v>-1.427646</v>
      </c>
      <c r="C542">
        <v>-1.427646</v>
      </c>
      <c r="D542">
        <v>-1.427646</v>
      </c>
    </row>
    <row r="543" spans="1:4" x14ac:dyDescent="0.25">
      <c r="A543">
        <v>0.54100000000000004</v>
      </c>
      <c r="B543">
        <v>-1.432944</v>
      </c>
      <c r="C543">
        <v>-1.432944</v>
      </c>
      <c r="D543">
        <v>-1.432944</v>
      </c>
    </row>
    <row r="544" spans="1:4" x14ac:dyDescent="0.25">
      <c r="A544">
        <v>0.54200009999999998</v>
      </c>
      <c r="B544">
        <v>-1.4382509999999999</v>
      </c>
      <c r="C544">
        <v>-1.4382509999999999</v>
      </c>
      <c r="D544">
        <v>-1.4382509999999999</v>
      </c>
    </row>
    <row r="545" spans="1:4" x14ac:dyDescent="0.25">
      <c r="A545">
        <v>0.54300000000000004</v>
      </c>
      <c r="B545">
        <v>-1.443568</v>
      </c>
      <c r="C545">
        <v>-1.443568</v>
      </c>
      <c r="D545">
        <v>-1.443568</v>
      </c>
    </row>
    <row r="546" spans="1:4" x14ac:dyDescent="0.25">
      <c r="A546">
        <v>0.54400000000000004</v>
      </c>
      <c r="B546">
        <v>-1.448895</v>
      </c>
      <c r="C546">
        <v>-1.448895</v>
      </c>
      <c r="D546">
        <v>-1.448895</v>
      </c>
    </row>
    <row r="547" spans="1:4" x14ac:dyDescent="0.25">
      <c r="A547">
        <v>0.54500000000000004</v>
      </c>
      <c r="B547">
        <v>-1.4542310000000001</v>
      </c>
      <c r="C547">
        <v>-1.4542310000000001</v>
      </c>
      <c r="D547">
        <v>-1.4542310000000001</v>
      </c>
    </row>
    <row r="548" spans="1:4" x14ac:dyDescent="0.25">
      <c r="A548">
        <v>0.54600000000000004</v>
      </c>
      <c r="B548">
        <v>-1.459578</v>
      </c>
      <c r="C548">
        <v>-1.459578</v>
      </c>
      <c r="D548">
        <v>-1.459578</v>
      </c>
    </row>
    <row r="549" spans="1:4" x14ac:dyDescent="0.25">
      <c r="A549">
        <v>0.54700009999999999</v>
      </c>
      <c r="B549">
        <v>-1.464934</v>
      </c>
      <c r="C549">
        <v>-1.464934</v>
      </c>
      <c r="D549">
        <v>-1.464934</v>
      </c>
    </row>
    <row r="550" spans="1:4" x14ac:dyDescent="0.25">
      <c r="A550">
        <v>0.54800000000000004</v>
      </c>
      <c r="B550">
        <v>-1.4702999999999999</v>
      </c>
      <c r="C550">
        <v>-1.4702999999999999</v>
      </c>
      <c r="D550">
        <v>-1.4702999999999999</v>
      </c>
    </row>
    <row r="551" spans="1:4" x14ac:dyDescent="0.25">
      <c r="A551">
        <v>0.54900000000000004</v>
      </c>
      <c r="B551">
        <v>-1.475676</v>
      </c>
      <c r="C551">
        <v>-1.475676</v>
      </c>
      <c r="D551">
        <v>-1.475676</v>
      </c>
    </row>
    <row r="552" spans="1:4" x14ac:dyDescent="0.25">
      <c r="A552">
        <v>0.55000000000000004</v>
      </c>
      <c r="B552">
        <v>-1.481061</v>
      </c>
      <c r="C552">
        <v>-1.481061</v>
      </c>
      <c r="D552">
        <v>-1.481061</v>
      </c>
    </row>
    <row r="553" spans="1:4" x14ac:dyDescent="0.25">
      <c r="A553">
        <v>0.55100000000000005</v>
      </c>
      <c r="B553">
        <v>-1.4864569999999999</v>
      </c>
      <c r="C553">
        <v>-1.4864569999999999</v>
      </c>
      <c r="D553">
        <v>-1.4864569999999999</v>
      </c>
    </row>
    <row r="554" spans="1:4" x14ac:dyDescent="0.25">
      <c r="A554">
        <v>0.55200000000000005</v>
      </c>
      <c r="B554">
        <v>-1.491862</v>
      </c>
      <c r="C554">
        <v>-1.491862</v>
      </c>
      <c r="D554">
        <v>-1.491862</v>
      </c>
    </row>
    <row r="555" spans="1:4" x14ac:dyDescent="0.25">
      <c r="A555">
        <v>0.55300000000000005</v>
      </c>
      <c r="B555">
        <v>-1.497277</v>
      </c>
      <c r="C555">
        <v>-1.497277</v>
      </c>
      <c r="D555">
        <v>-1.497277</v>
      </c>
    </row>
    <row r="556" spans="1:4" x14ac:dyDescent="0.25">
      <c r="A556">
        <v>0.55400000000000005</v>
      </c>
      <c r="B556">
        <v>-1.502702</v>
      </c>
      <c r="C556">
        <v>-1.502702</v>
      </c>
      <c r="D556">
        <v>-1.502702</v>
      </c>
    </row>
    <row r="557" spans="1:4" x14ac:dyDescent="0.25">
      <c r="A557">
        <v>0.55500000000000005</v>
      </c>
      <c r="B557">
        <v>-1.5081370000000001</v>
      </c>
      <c r="C557">
        <v>-1.5081370000000001</v>
      </c>
      <c r="D557">
        <v>-1.5081370000000001</v>
      </c>
    </row>
    <row r="558" spans="1:4" x14ac:dyDescent="0.25">
      <c r="A558">
        <v>0.5560001</v>
      </c>
      <c r="B558">
        <v>-1.513582</v>
      </c>
      <c r="C558">
        <v>-1.513582</v>
      </c>
      <c r="D558">
        <v>-1.513582</v>
      </c>
    </row>
    <row r="559" spans="1:4" x14ac:dyDescent="0.25">
      <c r="A559">
        <v>0.55700000000000005</v>
      </c>
      <c r="B559">
        <v>-1.5190360000000001</v>
      </c>
      <c r="C559">
        <v>-1.5190360000000001</v>
      </c>
      <c r="D559">
        <v>-1.5190360000000001</v>
      </c>
    </row>
    <row r="560" spans="1:4" x14ac:dyDescent="0.25">
      <c r="A560">
        <v>0.55800000000000005</v>
      </c>
      <c r="B560">
        <v>-1.5245</v>
      </c>
      <c r="C560">
        <v>-1.5245</v>
      </c>
      <c r="D560">
        <v>-1.5245</v>
      </c>
    </row>
    <row r="561" spans="1:4" x14ac:dyDescent="0.25">
      <c r="A561">
        <v>0.55900000000000005</v>
      </c>
      <c r="B561">
        <v>-1.5299739999999999</v>
      </c>
      <c r="C561">
        <v>-1.5299739999999999</v>
      </c>
      <c r="D561">
        <v>-1.5299739999999999</v>
      </c>
    </row>
    <row r="562" spans="1:4" x14ac:dyDescent="0.25">
      <c r="A562">
        <v>0.56000000000000005</v>
      </c>
      <c r="B562">
        <v>-1.535458</v>
      </c>
      <c r="C562">
        <v>-1.535458</v>
      </c>
      <c r="D562">
        <v>-1.535458</v>
      </c>
    </row>
    <row r="563" spans="1:4" x14ac:dyDescent="0.25">
      <c r="A563">
        <v>0.56100000000000005</v>
      </c>
      <c r="B563">
        <v>-1.540951</v>
      </c>
      <c r="C563">
        <v>-1.540951</v>
      </c>
      <c r="D563">
        <v>-1.540951</v>
      </c>
    </row>
    <row r="564" spans="1:4" x14ac:dyDescent="0.25">
      <c r="A564">
        <v>0.56200000000000006</v>
      </c>
      <c r="B564">
        <v>-1.5464549999999999</v>
      </c>
      <c r="C564">
        <v>-1.5464549999999999</v>
      </c>
      <c r="D564">
        <v>-1.5464549999999999</v>
      </c>
    </row>
    <row r="565" spans="1:4" x14ac:dyDescent="0.25">
      <c r="A565">
        <v>0.56299999999999994</v>
      </c>
      <c r="B565">
        <v>-1.551968</v>
      </c>
      <c r="C565">
        <v>-1.551968</v>
      </c>
      <c r="D565">
        <v>-1.551968</v>
      </c>
    </row>
    <row r="566" spans="1:4" x14ac:dyDescent="0.25">
      <c r="A566">
        <v>0.56399999999999995</v>
      </c>
      <c r="B566">
        <v>-1.557491</v>
      </c>
      <c r="C566">
        <v>-1.557491</v>
      </c>
      <c r="D566">
        <v>-1.557491</v>
      </c>
    </row>
    <row r="567" spans="1:4" x14ac:dyDescent="0.25">
      <c r="A567">
        <v>0.56499999999999995</v>
      </c>
      <c r="B567">
        <v>-1.563024</v>
      </c>
      <c r="C567">
        <v>-1.563024</v>
      </c>
      <c r="D567">
        <v>-1.563024</v>
      </c>
    </row>
    <row r="568" spans="1:4" x14ac:dyDescent="0.25">
      <c r="A568">
        <v>0.56599999999999995</v>
      </c>
      <c r="B568">
        <v>-1.5685659999999999</v>
      </c>
      <c r="C568">
        <v>-1.5685659999999999</v>
      </c>
      <c r="D568">
        <v>-1.5685659999999999</v>
      </c>
    </row>
    <row r="569" spans="1:4" x14ac:dyDescent="0.25">
      <c r="A569">
        <v>0.56699999999999995</v>
      </c>
      <c r="B569">
        <v>-1.574119</v>
      </c>
      <c r="C569">
        <v>-1.574119</v>
      </c>
      <c r="D569">
        <v>-1.574119</v>
      </c>
    </row>
    <row r="570" spans="1:4" x14ac:dyDescent="0.25">
      <c r="A570">
        <v>0.56799999999999995</v>
      </c>
      <c r="B570">
        <v>-1.5796809999999999</v>
      </c>
      <c r="C570">
        <v>-1.5796809999999999</v>
      </c>
      <c r="D570">
        <v>-1.5796809999999999</v>
      </c>
    </row>
    <row r="571" spans="1:4" x14ac:dyDescent="0.25">
      <c r="A571">
        <v>0.56899999999999995</v>
      </c>
      <c r="B571">
        <v>-1.585253</v>
      </c>
      <c r="C571">
        <v>-1.585253</v>
      </c>
      <c r="D571">
        <v>-1.585253</v>
      </c>
    </row>
    <row r="572" spans="1:4" x14ac:dyDescent="0.25">
      <c r="A572">
        <v>0.57000010000000001</v>
      </c>
      <c r="B572">
        <v>-1.590835</v>
      </c>
      <c r="C572">
        <v>-1.590835</v>
      </c>
      <c r="D572">
        <v>-1.590835</v>
      </c>
    </row>
    <row r="573" spans="1:4" x14ac:dyDescent="0.25">
      <c r="A573">
        <v>0.57099999999999995</v>
      </c>
      <c r="B573">
        <v>-1.596427</v>
      </c>
      <c r="C573">
        <v>-1.596427</v>
      </c>
      <c r="D573">
        <v>-1.596427</v>
      </c>
    </row>
    <row r="574" spans="1:4" x14ac:dyDescent="0.25">
      <c r="A574">
        <v>0.57199999999999995</v>
      </c>
      <c r="B574">
        <v>-1.602028</v>
      </c>
      <c r="C574">
        <v>-1.602028</v>
      </c>
      <c r="D574">
        <v>-1.602028</v>
      </c>
    </row>
    <row r="575" spans="1:4" x14ac:dyDescent="0.25">
      <c r="A575">
        <v>0.57299999999999995</v>
      </c>
      <c r="B575">
        <v>-1.60764</v>
      </c>
      <c r="C575">
        <v>-1.60764</v>
      </c>
      <c r="D575">
        <v>-1.60764</v>
      </c>
    </row>
    <row r="576" spans="1:4" x14ac:dyDescent="0.25">
      <c r="A576">
        <v>0.57399999999999995</v>
      </c>
      <c r="B576">
        <v>-1.6132610000000001</v>
      </c>
      <c r="C576">
        <v>-1.6132610000000001</v>
      </c>
      <c r="D576">
        <v>-1.6132610000000001</v>
      </c>
    </row>
    <row r="577" spans="1:4" x14ac:dyDescent="0.25">
      <c r="A577">
        <v>0.57499999999999996</v>
      </c>
      <c r="B577">
        <v>-1.618892</v>
      </c>
      <c r="C577">
        <v>-1.618892</v>
      </c>
      <c r="D577">
        <v>-1.618892</v>
      </c>
    </row>
    <row r="578" spans="1:4" x14ac:dyDescent="0.25">
      <c r="A578">
        <v>0.57599999999999996</v>
      </c>
      <c r="B578">
        <v>-1.6245320000000001</v>
      </c>
      <c r="C578">
        <v>-1.6245320000000001</v>
      </c>
      <c r="D578">
        <v>-1.6245320000000001</v>
      </c>
    </row>
    <row r="579" spans="1:4" x14ac:dyDescent="0.25">
      <c r="A579">
        <v>0.57699999999999996</v>
      </c>
      <c r="B579">
        <v>-1.6301829999999999</v>
      </c>
      <c r="C579">
        <v>-1.6301829999999999</v>
      </c>
      <c r="D579">
        <v>-1.6301829999999999</v>
      </c>
    </row>
    <row r="580" spans="1:4" x14ac:dyDescent="0.25">
      <c r="A580">
        <v>0.57799999999999996</v>
      </c>
      <c r="B580">
        <v>-1.6358429999999999</v>
      </c>
      <c r="C580">
        <v>-1.6358429999999999</v>
      </c>
      <c r="D580">
        <v>-1.6358429999999999</v>
      </c>
    </row>
    <row r="581" spans="1:4" x14ac:dyDescent="0.25">
      <c r="A581">
        <v>0.57900010000000002</v>
      </c>
      <c r="B581">
        <v>-1.641513</v>
      </c>
      <c r="C581">
        <v>-1.641513</v>
      </c>
      <c r="D581">
        <v>-1.641513</v>
      </c>
    </row>
    <row r="582" spans="1:4" x14ac:dyDescent="0.25">
      <c r="A582">
        <v>0.57999999999999996</v>
      </c>
      <c r="B582">
        <v>-1.6471929999999999</v>
      </c>
      <c r="C582">
        <v>-1.6471929999999999</v>
      </c>
      <c r="D582">
        <v>-1.6471929999999999</v>
      </c>
    </row>
    <row r="583" spans="1:4" x14ac:dyDescent="0.25">
      <c r="A583">
        <v>0.58099999999999996</v>
      </c>
      <c r="B583">
        <v>-1.6528830000000001</v>
      </c>
      <c r="C583">
        <v>-1.6528830000000001</v>
      </c>
      <c r="D583">
        <v>-1.6528830000000001</v>
      </c>
    </row>
    <row r="584" spans="1:4" x14ac:dyDescent="0.25">
      <c r="A584">
        <v>0.58199999999999996</v>
      </c>
      <c r="B584">
        <v>-1.6585829999999999</v>
      </c>
      <c r="C584">
        <v>-1.6585829999999999</v>
      </c>
      <c r="D584">
        <v>-1.6585829999999999</v>
      </c>
    </row>
    <row r="585" spans="1:4" x14ac:dyDescent="0.25">
      <c r="A585">
        <v>0.58299999999999996</v>
      </c>
      <c r="B585">
        <v>-1.6642920000000001</v>
      </c>
      <c r="C585">
        <v>-1.6642920000000001</v>
      </c>
      <c r="D585">
        <v>-1.6642920000000001</v>
      </c>
    </row>
    <row r="586" spans="1:4" x14ac:dyDescent="0.25">
      <c r="A586">
        <v>0.58400010000000002</v>
      </c>
      <c r="B586">
        <v>-1.6700109999999999</v>
      </c>
      <c r="C586">
        <v>-1.6700109999999999</v>
      </c>
      <c r="D586">
        <v>-1.6700109999999999</v>
      </c>
    </row>
    <row r="587" spans="1:4" x14ac:dyDescent="0.25">
      <c r="A587">
        <v>0.58499999999999996</v>
      </c>
      <c r="B587">
        <v>-1.67574</v>
      </c>
      <c r="C587">
        <v>-1.67574</v>
      </c>
      <c r="D587">
        <v>-1.67574</v>
      </c>
    </row>
    <row r="588" spans="1:4" x14ac:dyDescent="0.25">
      <c r="A588">
        <v>0.58599999999999997</v>
      </c>
      <c r="B588">
        <v>-1.6814789999999999</v>
      </c>
      <c r="C588">
        <v>-1.6814789999999999</v>
      </c>
      <c r="D588">
        <v>-1.6814789999999999</v>
      </c>
    </row>
    <row r="589" spans="1:4" x14ac:dyDescent="0.25">
      <c r="A589">
        <v>0.58699999999999997</v>
      </c>
      <c r="B589">
        <v>-1.687228</v>
      </c>
      <c r="C589">
        <v>-1.687228</v>
      </c>
      <c r="D589">
        <v>-1.687228</v>
      </c>
    </row>
    <row r="590" spans="1:4" x14ac:dyDescent="0.25">
      <c r="A590">
        <v>0.58799999999999997</v>
      </c>
      <c r="B590">
        <v>-1.6929860000000001</v>
      </c>
      <c r="C590">
        <v>-1.6929860000000001</v>
      </c>
      <c r="D590">
        <v>-1.6929860000000001</v>
      </c>
    </row>
    <row r="591" spans="1:4" x14ac:dyDescent="0.25">
      <c r="A591">
        <v>0.58899999999999997</v>
      </c>
      <c r="B591">
        <v>-1.698755</v>
      </c>
      <c r="C591">
        <v>-1.698755</v>
      </c>
      <c r="D591">
        <v>-1.698755</v>
      </c>
    </row>
    <row r="592" spans="1:4" x14ac:dyDescent="0.25">
      <c r="A592">
        <v>0.59</v>
      </c>
      <c r="B592">
        <v>-1.7045330000000001</v>
      </c>
      <c r="C592">
        <v>-1.7045330000000001</v>
      </c>
      <c r="D592">
        <v>-1.7045330000000001</v>
      </c>
    </row>
    <row r="593" spans="1:4" x14ac:dyDescent="0.25">
      <c r="A593">
        <v>0.59099999999999997</v>
      </c>
      <c r="B593">
        <v>-1.7103200000000001</v>
      </c>
      <c r="C593">
        <v>-1.7103200000000001</v>
      </c>
      <c r="D593">
        <v>-1.7103200000000001</v>
      </c>
    </row>
    <row r="594" spans="1:4" x14ac:dyDescent="0.25">
      <c r="A594">
        <v>0.59199999999999997</v>
      </c>
      <c r="B594">
        <v>-1.716118</v>
      </c>
      <c r="C594">
        <v>-1.716118</v>
      </c>
      <c r="D594">
        <v>-1.716118</v>
      </c>
    </row>
    <row r="595" spans="1:4" x14ac:dyDescent="0.25">
      <c r="A595">
        <v>0.59300010000000003</v>
      </c>
      <c r="B595">
        <v>-1.7219260000000001</v>
      </c>
      <c r="C595">
        <v>-1.7219260000000001</v>
      </c>
      <c r="D595">
        <v>-1.7219260000000001</v>
      </c>
    </row>
    <row r="596" spans="1:4" x14ac:dyDescent="0.25">
      <c r="A596">
        <v>0.59399999999999997</v>
      </c>
      <c r="B596">
        <v>-1.727743</v>
      </c>
      <c r="C596">
        <v>-1.727743</v>
      </c>
      <c r="D596">
        <v>-1.727743</v>
      </c>
    </row>
    <row r="597" spans="1:4" x14ac:dyDescent="0.25">
      <c r="A597">
        <v>0.59499999999999997</v>
      </c>
      <c r="B597">
        <v>-1.7335700000000001</v>
      </c>
      <c r="C597">
        <v>-1.7335700000000001</v>
      </c>
      <c r="D597">
        <v>-1.7335700000000001</v>
      </c>
    </row>
    <row r="598" spans="1:4" x14ac:dyDescent="0.25">
      <c r="A598">
        <v>0.59599999999999997</v>
      </c>
      <c r="B598">
        <v>-1.7394069999999999</v>
      </c>
      <c r="C598">
        <v>-1.7394069999999999</v>
      </c>
      <c r="D598">
        <v>-1.7394069999999999</v>
      </c>
    </row>
    <row r="599" spans="1:4" x14ac:dyDescent="0.25">
      <c r="A599">
        <v>0.59699999999999998</v>
      </c>
      <c r="B599">
        <v>-1.7452540000000001</v>
      </c>
      <c r="C599">
        <v>-1.7452540000000001</v>
      </c>
      <c r="D599">
        <v>-1.7452540000000001</v>
      </c>
    </row>
    <row r="600" spans="1:4" x14ac:dyDescent="0.25">
      <c r="A600">
        <v>0.59799999999999998</v>
      </c>
      <c r="B600">
        <v>-1.7511099999999999</v>
      </c>
      <c r="C600">
        <v>-1.7511099999999999</v>
      </c>
      <c r="D600">
        <v>-1.7511099999999999</v>
      </c>
    </row>
    <row r="601" spans="1:4" x14ac:dyDescent="0.25">
      <c r="A601">
        <v>0.59899999999999998</v>
      </c>
      <c r="B601">
        <v>-1.756977</v>
      </c>
      <c r="C601">
        <v>-1.756977</v>
      </c>
      <c r="D601">
        <v>-1.756977</v>
      </c>
    </row>
    <row r="602" spans="1:4" x14ac:dyDescent="0.25">
      <c r="A602">
        <v>0.6</v>
      </c>
      <c r="B602">
        <v>-1.762853</v>
      </c>
      <c r="C602">
        <v>-1.762853</v>
      </c>
      <c r="D602">
        <v>-1.762853</v>
      </c>
    </row>
    <row r="603" spans="1:4" x14ac:dyDescent="0.25">
      <c r="A603">
        <v>0.60099999999999998</v>
      </c>
      <c r="B603">
        <v>-1.7687390000000001</v>
      </c>
      <c r="C603">
        <v>-1.7687390000000001</v>
      </c>
      <c r="D603">
        <v>-1.7687390000000001</v>
      </c>
    </row>
    <row r="604" spans="1:4" x14ac:dyDescent="0.25">
      <c r="A604">
        <v>0.60200010000000004</v>
      </c>
      <c r="B604">
        <v>-1.774635</v>
      </c>
      <c r="C604">
        <v>-1.774635</v>
      </c>
      <c r="D604">
        <v>-1.774635</v>
      </c>
    </row>
    <row r="605" spans="1:4" x14ac:dyDescent="0.25">
      <c r="A605">
        <v>0.60299999999999998</v>
      </c>
      <c r="B605">
        <v>-1.78054</v>
      </c>
      <c r="C605">
        <v>-1.78054</v>
      </c>
      <c r="D605">
        <v>-1.78054</v>
      </c>
    </row>
    <row r="606" spans="1:4" x14ac:dyDescent="0.25">
      <c r="A606">
        <v>0.60399999999999998</v>
      </c>
      <c r="B606">
        <v>-1.786456</v>
      </c>
      <c r="C606">
        <v>-1.786456</v>
      </c>
      <c r="D606">
        <v>-1.786456</v>
      </c>
    </row>
    <row r="607" spans="1:4" x14ac:dyDescent="0.25">
      <c r="A607">
        <v>0.60499999999999998</v>
      </c>
      <c r="B607">
        <v>-1.792381</v>
      </c>
      <c r="C607">
        <v>-1.792381</v>
      </c>
      <c r="D607">
        <v>-1.792381</v>
      </c>
    </row>
    <row r="608" spans="1:4" x14ac:dyDescent="0.25">
      <c r="A608">
        <v>0.60599999999999998</v>
      </c>
      <c r="B608">
        <v>-1.798316</v>
      </c>
      <c r="C608">
        <v>-1.798316</v>
      </c>
      <c r="D608">
        <v>-1.798316</v>
      </c>
    </row>
    <row r="609" spans="1:4" x14ac:dyDescent="0.25">
      <c r="A609">
        <v>0.60700010000000004</v>
      </c>
      <c r="B609">
        <v>-1.8042609999999999</v>
      </c>
      <c r="C609">
        <v>-1.8042609999999999</v>
      </c>
      <c r="D609">
        <v>-1.8042609999999999</v>
      </c>
    </row>
    <row r="610" spans="1:4" x14ac:dyDescent="0.25">
      <c r="A610">
        <v>0.60799999999999998</v>
      </c>
      <c r="B610">
        <v>-1.810216</v>
      </c>
      <c r="C610">
        <v>-1.810216</v>
      </c>
      <c r="D610">
        <v>-1.810216</v>
      </c>
    </row>
    <row r="611" spans="1:4" x14ac:dyDescent="0.25">
      <c r="A611">
        <v>0.60899999999999999</v>
      </c>
      <c r="B611">
        <v>-1.8161799999999999</v>
      </c>
      <c r="C611">
        <v>-1.8161799999999999</v>
      </c>
      <c r="D611">
        <v>-1.8161799999999999</v>
      </c>
    </row>
    <row r="612" spans="1:4" x14ac:dyDescent="0.25">
      <c r="A612">
        <v>0.61</v>
      </c>
      <c r="B612">
        <v>-1.8221540000000001</v>
      </c>
      <c r="C612">
        <v>-1.8221540000000001</v>
      </c>
      <c r="D612">
        <v>-1.8221540000000001</v>
      </c>
    </row>
    <row r="613" spans="1:4" x14ac:dyDescent="0.25">
      <c r="A613">
        <v>0.61099999999999999</v>
      </c>
      <c r="B613">
        <v>-1.828138</v>
      </c>
      <c r="C613">
        <v>-1.828138</v>
      </c>
      <c r="D613">
        <v>-1.828138</v>
      </c>
    </row>
    <row r="614" spans="1:4" x14ac:dyDescent="0.25">
      <c r="A614">
        <v>0.61199999999999999</v>
      </c>
      <c r="B614">
        <v>-1.8341320000000001</v>
      </c>
      <c r="C614">
        <v>-1.8341320000000001</v>
      </c>
      <c r="D614">
        <v>-1.8341320000000001</v>
      </c>
    </row>
    <row r="615" spans="1:4" x14ac:dyDescent="0.25">
      <c r="A615">
        <v>0.61299999999999999</v>
      </c>
      <c r="B615">
        <v>-1.840136</v>
      </c>
      <c r="C615">
        <v>-1.840136</v>
      </c>
      <c r="D615">
        <v>-1.840136</v>
      </c>
    </row>
    <row r="616" spans="1:4" x14ac:dyDescent="0.25">
      <c r="A616">
        <v>0.61399999999999999</v>
      </c>
      <c r="B616">
        <v>-1.84615</v>
      </c>
      <c r="C616">
        <v>-1.84615</v>
      </c>
      <c r="D616">
        <v>-1.84615</v>
      </c>
    </row>
    <row r="617" spans="1:4" x14ac:dyDescent="0.25">
      <c r="A617">
        <v>0.61499999999999999</v>
      </c>
      <c r="B617">
        <v>-1.8521730000000001</v>
      </c>
      <c r="C617">
        <v>-1.8521730000000001</v>
      </c>
      <c r="D617">
        <v>-1.8521730000000001</v>
      </c>
    </row>
    <row r="618" spans="1:4" x14ac:dyDescent="0.25">
      <c r="A618">
        <v>0.61600010000000005</v>
      </c>
      <c r="B618">
        <v>-1.858206</v>
      </c>
      <c r="C618">
        <v>-1.858206</v>
      </c>
      <c r="D618">
        <v>-1.858206</v>
      </c>
    </row>
    <row r="619" spans="1:4" x14ac:dyDescent="0.25">
      <c r="A619">
        <v>0.61699999999999999</v>
      </c>
      <c r="B619">
        <v>-1.864249</v>
      </c>
      <c r="C619">
        <v>-1.864249</v>
      </c>
      <c r="D619">
        <v>-1.864249</v>
      </c>
    </row>
    <row r="620" spans="1:4" x14ac:dyDescent="0.25">
      <c r="A620">
        <v>0.61799999999999999</v>
      </c>
      <c r="B620">
        <v>-1.8703019999999999</v>
      </c>
      <c r="C620">
        <v>-1.8703019999999999</v>
      </c>
      <c r="D620">
        <v>-1.8703019999999999</v>
      </c>
    </row>
    <row r="621" spans="1:4" x14ac:dyDescent="0.25">
      <c r="A621">
        <v>0.61899999999999999</v>
      </c>
      <c r="B621">
        <v>-1.8763639999999999</v>
      </c>
      <c r="C621">
        <v>-1.8763639999999999</v>
      </c>
      <c r="D621">
        <v>-1.8763639999999999</v>
      </c>
    </row>
    <row r="622" spans="1:4" x14ac:dyDescent="0.25">
      <c r="A622">
        <v>0.62</v>
      </c>
      <c r="B622">
        <v>-1.8824369999999999</v>
      </c>
      <c r="C622">
        <v>-1.8824369999999999</v>
      </c>
      <c r="D622">
        <v>-1.8824369999999999</v>
      </c>
    </row>
    <row r="623" spans="1:4" x14ac:dyDescent="0.25">
      <c r="A623">
        <v>0.62100010000000005</v>
      </c>
      <c r="B623">
        <v>-1.8885190000000001</v>
      </c>
      <c r="C623">
        <v>-1.8885190000000001</v>
      </c>
      <c r="D623">
        <v>-1.8885190000000001</v>
      </c>
    </row>
    <row r="624" spans="1:4" x14ac:dyDescent="0.25">
      <c r="A624">
        <v>0.622</v>
      </c>
      <c r="B624">
        <v>-1.894611</v>
      </c>
      <c r="C624">
        <v>-1.894611</v>
      </c>
      <c r="D624">
        <v>-1.894611</v>
      </c>
    </row>
    <row r="625" spans="1:4" x14ac:dyDescent="0.25">
      <c r="A625">
        <v>0.623</v>
      </c>
      <c r="B625">
        <v>-1.9007130000000001</v>
      </c>
      <c r="C625">
        <v>-1.9007130000000001</v>
      </c>
      <c r="D625">
        <v>-1.9007130000000001</v>
      </c>
    </row>
    <row r="626" spans="1:4" x14ac:dyDescent="0.25">
      <c r="A626">
        <v>0.624</v>
      </c>
      <c r="B626">
        <v>-1.9068240000000001</v>
      </c>
      <c r="C626">
        <v>-1.9068240000000001</v>
      </c>
      <c r="D626">
        <v>-1.9068240000000001</v>
      </c>
    </row>
    <row r="627" spans="1:4" x14ac:dyDescent="0.25">
      <c r="A627">
        <v>0.625</v>
      </c>
      <c r="B627">
        <v>-1.912946</v>
      </c>
      <c r="C627">
        <v>-1.912946</v>
      </c>
      <c r="D627">
        <v>-1.912946</v>
      </c>
    </row>
    <row r="628" spans="1:4" x14ac:dyDescent="0.25">
      <c r="A628">
        <v>0.626</v>
      </c>
      <c r="B628">
        <v>-1.9190769999999999</v>
      </c>
      <c r="C628">
        <v>-1.9190769999999999</v>
      </c>
      <c r="D628">
        <v>-1.9190769999999999</v>
      </c>
    </row>
    <row r="629" spans="1:4" x14ac:dyDescent="0.25">
      <c r="A629">
        <v>0.627</v>
      </c>
      <c r="B629">
        <v>-1.9252180000000001</v>
      </c>
      <c r="C629">
        <v>-1.9252180000000001</v>
      </c>
      <c r="D629">
        <v>-1.9252180000000001</v>
      </c>
    </row>
    <row r="630" spans="1:4" x14ac:dyDescent="0.25">
      <c r="A630">
        <v>0.628</v>
      </c>
      <c r="B630">
        <v>-1.9313689999999999</v>
      </c>
      <c r="C630">
        <v>-1.9313689999999999</v>
      </c>
      <c r="D630">
        <v>-1.9313689999999999</v>
      </c>
    </row>
    <row r="631" spans="1:4" x14ac:dyDescent="0.25">
      <c r="A631">
        <v>0.629</v>
      </c>
      <c r="B631">
        <v>-1.9375290000000001</v>
      </c>
      <c r="C631">
        <v>-1.9375290000000001</v>
      </c>
      <c r="D631">
        <v>-1.9375290000000001</v>
      </c>
    </row>
    <row r="632" spans="1:4" x14ac:dyDescent="0.25">
      <c r="A632">
        <v>0.63000009999999995</v>
      </c>
      <c r="B632">
        <v>-1.9437</v>
      </c>
      <c r="C632">
        <v>-1.9437</v>
      </c>
      <c r="D632">
        <v>-1.9437</v>
      </c>
    </row>
    <row r="633" spans="1:4" x14ac:dyDescent="0.25">
      <c r="A633">
        <v>0.63100000000000001</v>
      </c>
      <c r="B633">
        <v>-1.9498800000000001</v>
      </c>
      <c r="C633">
        <v>-1.9498800000000001</v>
      </c>
      <c r="D633">
        <v>-1.9498800000000001</v>
      </c>
    </row>
    <row r="634" spans="1:4" x14ac:dyDescent="0.25">
      <c r="A634">
        <v>0.63200000000000001</v>
      </c>
      <c r="B634">
        <v>-1.95607</v>
      </c>
      <c r="C634">
        <v>-1.95607</v>
      </c>
      <c r="D634">
        <v>-1.95607</v>
      </c>
    </row>
    <row r="635" spans="1:4" x14ac:dyDescent="0.25">
      <c r="A635">
        <v>0.63300000000000001</v>
      </c>
      <c r="B635">
        <v>-1.96227</v>
      </c>
      <c r="C635">
        <v>-1.96227</v>
      </c>
      <c r="D635">
        <v>-1.96227</v>
      </c>
    </row>
    <row r="636" spans="1:4" x14ac:dyDescent="0.25">
      <c r="A636">
        <v>0.63400000000000001</v>
      </c>
      <c r="B636">
        <v>-1.96848</v>
      </c>
      <c r="C636">
        <v>-1.96848</v>
      </c>
      <c r="D636">
        <v>-1.96848</v>
      </c>
    </row>
    <row r="637" spans="1:4" x14ac:dyDescent="0.25">
      <c r="A637">
        <v>0.63500009999999996</v>
      </c>
      <c r="B637">
        <v>-1.974699</v>
      </c>
      <c r="C637">
        <v>-1.974699</v>
      </c>
      <c r="D637">
        <v>-1.974699</v>
      </c>
    </row>
    <row r="638" spans="1:4" x14ac:dyDescent="0.25">
      <c r="A638">
        <v>0.63600000000000001</v>
      </c>
      <c r="B638">
        <v>-1.9809289999999999</v>
      </c>
      <c r="C638">
        <v>-1.9809289999999999</v>
      </c>
      <c r="D638">
        <v>-1.9809289999999999</v>
      </c>
    </row>
    <row r="639" spans="1:4" x14ac:dyDescent="0.25">
      <c r="A639">
        <v>0.63700000000000001</v>
      </c>
      <c r="B639">
        <v>-1.987168</v>
      </c>
      <c r="C639">
        <v>-1.987168</v>
      </c>
      <c r="D639">
        <v>-1.987168</v>
      </c>
    </row>
    <row r="640" spans="1:4" x14ac:dyDescent="0.25">
      <c r="A640">
        <v>0.63800000000000001</v>
      </c>
      <c r="B640">
        <v>-1.993417</v>
      </c>
      <c r="C640">
        <v>-1.993417</v>
      </c>
      <c r="D640">
        <v>-1.993417</v>
      </c>
    </row>
    <row r="641" spans="1:4" x14ac:dyDescent="0.25">
      <c r="A641">
        <v>0.63900009999999996</v>
      </c>
      <c r="B641">
        <v>-1.999676</v>
      </c>
      <c r="C641">
        <v>-1.999676</v>
      </c>
      <c r="D641">
        <v>-1.999676</v>
      </c>
    </row>
    <row r="642" spans="1:4" x14ac:dyDescent="0.25">
      <c r="A642">
        <v>0.64</v>
      </c>
      <c r="B642">
        <v>-2.0059439999999999</v>
      </c>
      <c r="C642">
        <v>-2.0059439999999999</v>
      </c>
      <c r="D642">
        <v>-2.0059439999999999</v>
      </c>
    </row>
    <row r="643" spans="1:4" x14ac:dyDescent="0.25">
      <c r="A643">
        <v>0.64100000000000001</v>
      </c>
      <c r="B643">
        <v>-2.0000599999999999</v>
      </c>
      <c r="C643">
        <v>-2.0009920000000001</v>
      </c>
      <c r="D643">
        <v>-2.0026419999999998</v>
      </c>
    </row>
    <row r="644" spans="1:4" x14ac:dyDescent="0.25">
      <c r="A644">
        <v>0.64200000000000002</v>
      </c>
      <c r="B644">
        <v>-1.994186</v>
      </c>
      <c r="C644">
        <v>-1.996049</v>
      </c>
      <c r="D644">
        <v>-1.99935</v>
      </c>
    </row>
    <row r="645" spans="1:4" x14ac:dyDescent="0.25">
      <c r="A645">
        <v>0.64300000000000002</v>
      </c>
      <c r="B645">
        <v>-1.988321</v>
      </c>
      <c r="C645">
        <v>-1.9911160000000001</v>
      </c>
      <c r="D645">
        <v>-1.996068</v>
      </c>
    </row>
    <row r="646" spans="1:4" x14ac:dyDescent="0.25">
      <c r="A646">
        <v>0.64400009999999996</v>
      </c>
      <c r="B646">
        <v>-1.9824660000000001</v>
      </c>
      <c r="C646">
        <v>-1.9861930000000001</v>
      </c>
      <c r="D646">
        <v>-1.992796</v>
      </c>
    </row>
    <row r="647" spans="1:4" x14ac:dyDescent="0.25">
      <c r="A647">
        <v>0.64500000000000002</v>
      </c>
      <c r="B647">
        <v>-1.976621</v>
      </c>
      <c r="C647">
        <v>-1.981279</v>
      </c>
      <c r="D647">
        <v>-1.989533</v>
      </c>
    </row>
    <row r="648" spans="1:4" x14ac:dyDescent="0.25">
      <c r="A648">
        <v>0.64600000000000002</v>
      </c>
      <c r="B648">
        <v>-1.9707859999999999</v>
      </c>
      <c r="C648">
        <v>-1.9763759999999999</v>
      </c>
      <c r="D648">
        <v>-1.98628</v>
      </c>
    </row>
    <row r="649" spans="1:4" x14ac:dyDescent="0.25">
      <c r="A649">
        <v>0.64700000000000002</v>
      </c>
      <c r="B649">
        <v>-1.964961</v>
      </c>
      <c r="C649">
        <v>-1.971482</v>
      </c>
      <c r="D649">
        <v>-1.9830369999999999</v>
      </c>
    </row>
    <row r="650" spans="1:4" x14ac:dyDescent="0.25">
      <c r="A650">
        <v>0.64800000000000002</v>
      </c>
      <c r="B650">
        <v>-1.9591449999999999</v>
      </c>
      <c r="C650">
        <v>-1.9665980000000001</v>
      </c>
      <c r="D650">
        <v>-1.9798039999999999</v>
      </c>
    </row>
    <row r="651" spans="1:4" x14ac:dyDescent="0.25">
      <c r="A651">
        <v>0.64900000000000002</v>
      </c>
      <c r="B651">
        <v>-1.9533400000000001</v>
      </c>
      <c r="C651">
        <v>-1.961724</v>
      </c>
      <c r="D651">
        <v>-1.9765809999999999</v>
      </c>
    </row>
    <row r="652" spans="1:4" x14ac:dyDescent="0.25">
      <c r="A652">
        <v>0.65</v>
      </c>
      <c r="B652">
        <v>-1.9475439999999999</v>
      </c>
      <c r="C652">
        <v>-1.95686</v>
      </c>
      <c r="D652">
        <v>-1.9733670000000001</v>
      </c>
    </row>
    <row r="653" spans="1:4" x14ac:dyDescent="0.25">
      <c r="A653">
        <v>0.65100000000000002</v>
      </c>
      <c r="B653">
        <v>-1.9417580000000001</v>
      </c>
      <c r="C653">
        <v>-1.952005</v>
      </c>
      <c r="D653">
        <v>-1.970164</v>
      </c>
    </row>
    <row r="654" spans="1:4" x14ac:dyDescent="0.25">
      <c r="A654">
        <v>0.65200000000000002</v>
      </c>
      <c r="B654">
        <v>-1.935981</v>
      </c>
      <c r="C654">
        <v>-1.94716</v>
      </c>
      <c r="D654">
        <v>-1.9669700000000001</v>
      </c>
    </row>
    <row r="655" spans="1:4" x14ac:dyDescent="0.25">
      <c r="A655">
        <v>0.65300009999999997</v>
      </c>
      <c r="B655">
        <v>-1.930215</v>
      </c>
      <c r="C655">
        <v>-1.9423250000000001</v>
      </c>
      <c r="D655">
        <v>-1.963786</v>
      </c>
    </row>
    <row r="656" spans="1:4" x14ac:dyDescent="0.25">
      <c r="A656">
        <v>0.65400000000000003</v>
      </c>
      <c r="B656">
        <v>-1.924458</v>
      </c>
      <c r="C656">
        <v>-1.9375</v>
      </c>
      <c r="D656">
        <v>-1.9606110000000001</v>
      </c>
    </row>
    <row r="657" spans="1:4" x14ac:dyDescent="0.25">
      <c r="A657">
        <v>0.65500000000000003</v>
      </c>
      <c r="B657">
        <v>-1.9187110000000001</v>
      </c>
      <c r="C657">
        <v>-1.932685</v>
      </c>
      <c r="D657">
        <v>-1.9574469999999999</v>
      </c>
    </row>
    <row r="658" spans="1:4" x14ac:dyDescent="0.25">
      <c r="A658">
        <v>0.65600000000000003</v>
      </c>
      <c r="B658">
        <v>-1.912974</v>
      </c>
      <c r="C658">
        <v>-1.92788</v>
      </c>
      <c r="D658">
        <v>-1.9542919999999999</v>
      </c>
    </row>
    <row r="659" spans="1:4" x14ac:dyDescent="0.25">
      <c r="A659">
        <v>0.65700000000000003</v>
      </c>
      <c r="B659">
        <v>-1.9072469999999999</v>
      </c>
      <c r="C659">
        <v>-1.923084</v>
      </c>
      <c r="D659">
        <v>-1.951147</v>
      </c>
    </row>
    <row r="660" spans="1:4" x14ac:dyDescent="0.25">
      <c r="A660">
        <v>0.65800009999999998</v>
      </c>
      <c r="B660">
        <v>-1.9015299999999999</v>
      </c>
      <c r="C660">
        <v>-1.9182980000000001</v>
      </c>
      <c r="D660">
        <v>-1.9480120000000001</v>
      </c>
    </row>
    <row r="661" spans="1:4" x14ac:dyDescent="0.25">
      <c r="A661">
        <v>0.65900000000000003</v>
      </c>
      <c r="B661">
        <v>-1.8958219999999999</v>
      </c>
      <c r="C661">
        <v>-1.9135219999999999</v>
      </c>
      <c r="D661">
        <v>-1.944887</v>
      </c>
    </row>
    <row r="662" spans="1:4" x14ac:dyDescent="0.25">
      <c r="A662">
        <v>0.66</v>
      </c>
      <c r="B662">
        <v>-1.8901239999999999</v>
      </c>
      <c r="C662">
        <v>-1.9087559999999999</v>
      </c>
      <c r="D662">
        <v>-1.9417720000000001</v>
      </c>
    </row>
    <row r="663" spans="1:4" x14ac:dyDescent="0.25">
      <c r="A663">
        <v>0.66100000000000003</v>
      </c>
      <c r="B663">
        <v>-1.884436</v>
      </c>
      <c r="C663">
        <v>-1.903999</v>
      </c>
      <c r="D663">
        <v>-1.938666</v>
      </c>
    </row>
    <row r="664" spans="1:4" x14ac:dyDescent="0.25">
      <c r="A664">
        <v>0.66200009999999998</v>
      </c>
      <c r="B664">
        <v>-1.8787579999999999</v>
      </c>
      <c r="C664">
        <v>-1.8992530000000001</v>
      </c>
      <c r="D664">
        <v>-1.93557</v>
      </c>
    </row>
    <row r="665" spans="1:4" x14ac:dyDescent="0.25">
      <c r="A665">
        <v>0.66300000000000003</v>
      </c>
      <c r="B665">
        <v>-1.8730899999999999</v>
      </c>
      <c r="C665">
        <v>-1.8945160000000001</v>
      </c>
      <c r="D665">
        <v>-1.9324840000000001</v>
      </c>
    </row>
    <row r="666" spans="1:4" x14ac:dyDescent="0.25">
      <c r="A666">
        <v>0.66400000000000003</v>
      </c>
      <c r="B666">
        <v>-1.8674310000000001</v>
      </c>
      <c r="C666">
        <v>-1.8897889999999999</v>
      </c>
      <c r="D666">
        <v>-1.929408</v>
      </c>
    </row>
    <row r="667" spans="1:4" x14ac:dyDescent="0.25">
      <c r="A667">
        <v>0.66500000000000004</v>
      </c>
      <c r="B667">
        <v>-1.861782</v>
      </c>
      <c r="C667">
        <v>-1.8850720000000001</v>
      </c>
      <c r="D667">
        <v>-1.9263410000000001</v>
      </c>
    </row>
    <row r="668" spans="1:4" x14ac:dyDescent="0.25">
      <c r="A668">
        <v>0.66600000000000004</v>
      </c>
      <c r="B668">
        <v>-1.8561430000000001</v>
      </c>
      <c r="C668">
        <v>-1.8803650000000001</v>
      </c>
      <c r="D668">
        <v>-1.9232849999999999</v>
      </c>
    </row>
    <row r="669" spans="1:4" x14ac:dyDescent="0.25">
      <c r="A669">
        <v>0.66700009999999998</v>
      </c>
      <c r="B669">
        <v>-1.850514</v>
      </c>
      <c r="C669">
        <v>-1.875667</v>
      </c>
      <c r="D669">
        <v>-1.9202379999999999</v>
      </c>
    </row>
    <row r="670" spans="1:4" x14ac:dyDescent="0.25">
      <c r="A670">
        <v>0.66800000000000004</v>
      </c>
      <c r="B670">
        <v>-1.844895</v>
      </c>
      <c r="C670">
        <v>-1.8709789999999999</v>
      </c>
      <c r="D670">
        <v>-1.9172009999999999</v>
      </c>
    </row>
    <row r="671" spans="1:4" x14ac:dyDescent="0.25">
      <c r="A671">
        <v>0.66900000000000004</v>
      </c>
      <c r="B671">
        <v>-1.8392850000000001</v>
      </c>
      <c r="C671">
        <v>-1.866301</v>
      </c>
      <c r="D671">
        <v>-1.914174</v>
      </c>
    </row>
    <row r="672" spans="1:4" x14ac:dyDescent="0.25">
      <c r="A672">
        <v>0.67</v>
      </c>
      <c r="B672">
        <v>-1.8336859999999999</v>
      </c>
      <c r="C672">
        <v>-1.8616330000000001</v>
      </c>
      <c r="D672">
        <v>-1.911157</v>
      </c>
    </row>
    <row r="673" spans="1:4" x14ac:dyDescent="0.25">
      <c r="A673">
        <v>0.67100000000000004</v>
      </c>
      <c r="B673">
        <v>-1.8280959999999999</v>
      </c>
      <c r="C673">
        <v>-1.856975</v>
      </c>
      <c r="D673">
        <v>-1.9081490000000001</v>
      </c>
    </row>
    <row r="674" spans="1:4" x14ac:dyDescent="0.25">
      <c r="A674">
        <v>0.67200009999999999</v>
      </c>
      <c r="B674">
        <v>-1.822516</v>
      </c>
      <c r="C674">
        <v>-1.8523270000000001</v>
      </c>
      <c r="D674">
        <v>-1.905151</v>
      </c>
    </row>
    <row r="675" spans="1:4" x14ac:dyDescent="0.25">
      <c r="A675">
        <v>0.67300000000000004</v>
      </c>
      <c r="B675">
        <v>-1.8169459999999999</v>
      </c>
      <c r="C675">
        <v>-1.847688</v>
      </c>
      <c r="D675">
        <v>-1.902164</v>
      </c>
    </row>
    <row r="676" spans="1:4" x14ac:dyDescent="0.25">
      <c r="A676">
        <v>0.67400000000000004</v>
      </c>
      <c r="B676">
        <v>-1.811385</v>
      </c>
      <c r="C676">
        <v>-1.843059</v>
      </c>
      <c r="D676">
        <v>-1.8991849999999999</v>
      </c>
    </row>
    <row r="677" spans="1:4" x14ac:dyDescent="0.25">
      <c r="A677">
        <v>0.67500000000000004</v>
      </c>
      <c r="B677">
        <v>-1.8058339999999999</v>
      </c>
      <c r="C677">
        <v>-1.8384400000000001</v>
      </c>
      <c r="D677">
        <v>-1.896217</v>
      </c>
    </row>
    <row r="678" spans="1:4" x14ac:dyDescent="0.25">
      <c r="A678">
        <v>0.67600009999999999</v>
      </c>
      <c r="B678">
        <v>-1.8002940000000001</v>
      </c>
      <c r="C678">
        <v>-1.833831</v>
      </c>
      <c r="D678">
        <v>-1.893259</v>
      </c>
    </row>
    <row r="679" spans="1:4" x14ac:dyDescent="0.25">
      <c r="A679">
        <v>0.67700000000000005</v>
      </c>
      <c r="B679">
        <v>-1.794762</v>
      </c>
      <c r="C679">
        <v>-1.8292310000000001</v>
      </c>
      <c r="D679">
        <v>-1.8903099999999999</v>
      </c>
    </row>
    <row r="680" spans="1:4" x14ac:dyDescent="0.25">
      <c r="A680">
        <v>0.67800000000000005</v>
      </c>
      <c r="B680">
        <v>-1.7892410000000001</v>
      </c>
      <c r="C680">
        <v>-1.824641</v>
      </c>
      <c r="D680">
        <v>-1.8873709999999999</v>
      </c>
    </row>
    <row r="681" spans="1:4" x14ac:dyDescent="0.25">
      <c r="A681">
        <v>0.67900000000000005</v>
      </c>
      <c r="B681">
        <v>-1.78373</v>
      </c>
      <c r="C681">
        <v>-1.8200620000000001</v>
      </c>
      <c r="D681">
        <v>-1.884442</v>
      </c>
    </row>
    <row r="682" spans="1:4" x14ac:dyDescent="0.25">
      <c r="A682">
        <v>0.68</v>
      </c>
      <c r="B682">
        <v>-1.7782279999999999</v>
      </c>
      <c r="C682">
        <v>-1.8154920000000001</v>
      </c>
      <c r="D682">
        <v>-1.8815230000000001</v>
      </c>
    </row>
    <row r="683" spans="1:4" x14ac:dyDescent="0.25">
      <c r="A683">
        <v>0.6810001</v>
      </c>
      <c r="B683">
        <v>-1.772737</v>
      </c>
      <c r="C683">
        <v>-1.8109310000000001</v>
      </c>
      <c r="D683">
        <v>-1.8786130000000001</v>
      </c>
    </row>
    <row r="684" spans="1:4" x14ac:dyDescent="0.25">
      <c r="A684">
        <v>0.68200000000000005</v>
      </c>
      <c r="B684">
        <v>-1.767255</v>
      </c>
      <c r="C684">
        <v>-1.806381</v>
      </c>
      <c r="D684">
        <v>-1.8757140000000001</v>
      </c>
    </row>
    <row r="685" spans="1:4" x14ac:dyDescent="0.25">
      <c r="A685">
        <v>0.68300000000000005</v>
      </c>
      <c r="B685">
        <v>-1.761782</v>
      </c>
      <c r="C685">
        <v>-1.8018400000000001</v>
      </c>
      <c r="D685">
        <v>-1.872824</v>
      </c>
    </row>
    <row r="686" spans="1:4" x14ac:dyDescent="0.25">
      <c r="A686">
        <v>0.68400000000000005</v>
      </c>
      <c r="B686">
        <v>-1.7563200000000001</v>
      </c>
      <c r="C686">
        <v>-1.79731</v>
      </c>
      <c r="D686">
        <v>-1.8699440000000001</v>
      </c>
    </row>
    <row r="687" spans="1:4" x14ac:dyDescent="0.25">
      <c r="A687">
        <v>0.6850001</v>
      </c>
      <c r="B687">
        <v>-1.750867</v>
      </c>
      <c r="C687">
        <v>-1.792789</v>
      </c>
      <c r="D687">
        <v>-1.8670739999999999</v>
      </c>
    </row>
    <row r="688" spans="1:4" x14ac:dyDescent="0.25">
      <c r="A688">
        <v>0.68600000000000005</v>
      </c>
      <c r="B688">
        <v>-1.745425</v>
      </c>
      <c r="C688">
        <v>-1.788278</v>
      </c>
      <c r="D688">
        <v>-1.8642129999999999</v>
      </c>
    </row>
    <row r="689" spans="1:4" x14ac:dyDescent="0.25">
      <c r="A689">
        <v>0.68700000000000006</v>
      </c>
      <c r="B689">
        <v>-1.739992</v>
      </c>
      <c r="C689">
        <v>-1.783776</v>
      </c>
      <c r="D689">
        <v>-1.8613630000000001</v>
      </c>
    </row>
    <row r="690" spans="1:4" x14ac:dyDescent="0.25">
      <c r="A690">
        <v>0.68799999999999994</v>
      </c>
      <c r="B690">
        <v>-1.734569</v>
      </c>
      <c r="C690">
        <v>-1.779285</v>
      </c>
      <c r="D690">
        <v>-1.858522</v>
      </c>
    </row>
    <row r="691" spans="1:4" x14ac:dyDescent="0.25">
      <c r="A691">
        <v>0.68899999999999995</v>
      </c>
      <c r="B691">
        <v>-1.729155</v>
      </c>
      <c r="C691">
        <v>-1.7748029999999999</v>
      </c>
      <c r="D691">
        <v>-1.855691</v>
      </c>
    </row>
    <row r="692" spans="1:4" x14ac:dyDescent="0.25">
      <c r="A692">
        <v>0.69000010000000001</v>
      </c>
      <c r="B692">
        <v>-1.723752</v>
      </c>
      <c r="C692">
        <v>-1.7703310000000001</v>
      </c>
      <c r="D692">
        <v>-1.85287</v>
      </c>
    </row>
    <row r="693" spans="1:4" x14ac:dyDescent="0.25">
      <c r="A693">
        <v>0.69099999999999995</v>
      </c>
      <c r="B693">
        <v>-1.7183580000000001</v>
      </c>
      <c r="C693">
        <v>-1.7658689999999999</v>
      </c>
      <c r="D693">
        <v>-1.8500589999999999</v>
      </c>
    </row>
    <row r="694" spans="1:4" x14ac:dyDescent="0.25">
      <c r="A694">
        <v>0.69199999999999995</v>
      </c>
      <c r="B694">
        <v>-1.712974</v>
      </c>
      <c r="C694">
        <v>-1.7614160000000001</v>
      </c>
      <c r="D694">
        <v>-1.8472569999999999</v>
      </c>
    </row>
    <row r="695" spans="1:4" x14ac:dyDescent="0.25">
      <c r="A695">
        <v>0.69299999999999995</v>
      </c>
      <c r="B695">
        <v>-1.7076</v>
      </c>
      <c r="C695">
        <v>-1.756974</v>
      </c>
      <c r="D695">
        <v>-1.844465</v>
      </c>
    </row>
    <row r="696" spans="1:4" x14ac:dyDescent="0.25">
      <c r="A696">
        <v>0.69399999999999995</v>
      </c>
      <c r="B696">
        <v>-1.7022360000000001</v>
      </c>
      <c r="C696">
        <v>-1.7525409999999999</v>
      </c>
      <c r="D696">
        <v>-1.8416840000000001</v>
      </c>
    </row>
    <row r="697" spans="1:4" x14ac:dyDescent="0.25">
      <c r="A697">
        <v>0.69500010000000001</v>
      </c>
      <c r="B697">
        <v>-1.6968810000000001</v>
      </c>
      <c r="C697">
        <v>-1.7481180000000001</v>
      </c>
      <c r="D697">
        <v>-1.838911</v>
      </c>
    </row>
    <row r="698" spans="1:4" x14ac:dyDescent="0.25">
      <c r="A698">
        <v>0.69599999999999995</v>
      </c>
      <c r="B698">
        <v>-1.6915370000000001</v>
      </c>
      <c r="C698">
        <v>-1.7437050000000001</v>
      </c>
      <c r="D698">
        <v>-1.836149</v>
      </c>
    </row>
    <row r="699" spans="1:4" x14ac:dyDescent="0.25">
      <c r="A699">
        <v>0.69699999999999995</v>
      </c>
      <c r="B699">
        <v>-1.686202</v>
      </c>
      <c r="C699">
        <v>-1.7393019999999999</v>
      </c>
      <c r="D699">
        <v>-1.8333969999999999</v>
      </c>
    </row>
    <row r="700" spans="1:4" x14ac:dyDescent="0.25">
      <c r="A700">
        <v>0.69799999999999995</v>
      </c>
      <c r="B700">
        <v>-1.680877</v>
      </c>
      <c r="C700">
        <v>-1.734909</v>
      </c>
      <c r="D700">
        <v>-1.830654</v>
      </c>
    </row>
    <row r="701" spans="1:4" x14ac:dyDescent="0.25">
      <c r="A701">
        <v>0.69900010000000001</v>
      </c>
      <c r="B701">
        <v>-1.675562</v>
      </c>
      <c r="C701">
        <v>-1.7305250000000001</v>
      </c>
      <c r="D701">
        <v>-1.8279209999999999</v>
      </c>
    </row>
    <row r="702" spans="1:4" x14ac:dyDescent="0.25">
      <c r="A702">
        <v>0.7</v>
      </c>
      <c r="B702">
        <v>-1.670256</v>
      </c>
      <c r="C702">
        <v>-1.726151</v>
      </c>
      <c r="D702">
        <v>-1.8251980000000001</v>
      </c>
    </row>
    <row r="703" spans="1:4" x14ac:dyDescent="0.25">
      <c r="A703">
        <v>0.70099999999999996</v>
      </c>
      <c r="B703">
        <v>-1.6649609999999999</v>
      </c>
      <c r="C703">
        <v>-1.721787</v>
      </c>
      <c r="D703">
        <v>-1.8224849999999999</v>
      </c>
    </row>
    <row r="704" spans="1:4" x14ac:dyDescent="0.25">
      <c r="A704">
        <v>0.70199999999999996</v>
      </c>
      <c r="B704">
        <v>-1.659675</v>
      </c>
      <c r="C704">
        <v>-1.717433</v>
      </c>
      <c r="D704">
        <v>-1.8197810000000001</v>
      </c>
    </row>
    <row r="705" spans="1:4" x14ac:dyDescent="0.25">
      <c r="A705">
        <v>0.70299999999999996</v>
      </c>
      <c r="B705">
        <v>-1.654399</v>
      </c>
      <c r="C705">
        <v>-1.7130890000000001</v>
      </c>
      <c r="D705">
        <v>-1.817088</v>
      </c>
    </row>
    <row r="706" spans="1:4" x14ac:dyDescent="0.25">
      <c r="A706">
        <v>0.70400010000000002</v>
      </c>
      <c r="B706">
        <v>-1.649133</v>
      </c>
      <c r="C706">
        <v>-1.7087540000000001</v>
      </c>
      <c r="D706">
        <v>-1.8144039999999999</v>
      </c>
    </row>
    <row r="707" spans="1:4" x14ac:dyDescent="0.25">
      <c r="A707">
        <v>0.70499999999999996</v>
      </c>
      <c r="B707">
        <v>-1.6438759999999999</v>
      </c>
      <c r="C707">
        <v>-1.704429</v>
      </c>
      <c r="D707">
        <v>-1.8117300000000001</v>
      </c>
    </row>
    <row r="708" spans="1:4" x14ac:dyDescent="0.25">
      <c r="A708">
        <v>0.70599999999999996</v>
      </c>
      <c r="B708">
        <v>-1.63863</v>
      </c>
      <c r="C708">
        <v>-1.7001139999999999</v>
      </c>
      <c r="D708">
        <v>-1.8090660000000001</v>
      </c>
    </row>
    <row r="709" spans="1:4" x14ac:dyDescent="0.25">
      <c r="A709">
        <v>0.70699999999999996</v>
      </c>
      <c r="B709">
        <v>-1.6333930000000001</v>
      </c>
      <c r="C709">
        <v>-1.6958089999999999</v>
      </c>
      <c r="D709">
        <v>-1.8064119999999999</v>
      </c>
    </row>
    <row r="710" spans="1:4" x14ac:dyDescent="0.25">
      <c r="A710">
        <v>0.70799999999999996</v>
      </c>
      <c r="B710">
        <v>-1.628166</v>
      </c>
      <c r="C710">
        <v>-1.691514</v>
      </c>
      <c r="D710">
        <v>-1.8037669999999999</v>
      </c>
    </row>
    <row r="711" spans="1:4" x14ac:dyDescent="0.25">
      <c r="A711">
        <v>0.70900010000000002</v>
      </c>
      <c r="B711">
        <v>-1.622949</v>
      </c>
      <c r="C711">
        <v>-1.687228</v>
      </c>
      <c r="D711">
        <v>-1.801132</v>
      </c>
    </row>
    <row r="712" spans="1:4" x14ac:dyDescent="0.25">
      <c r="A712">
        <v>0.71</v>
      </c>
      <c r="B712">
        <v>-1.617742</v>
      </c>
      <c r="C712">
        <v>-1.6829529999999999</v>
      </c>
      <c r="D712">
        <v>-1.7985070000000001</v>
      </c>
    </row>
    <row r="713" spans="1:4" x14ac:dyDescent="0.25">
      <c r="A713">
        <v>0.71099999999999997</v>
      </c>
      <c r="B713">
        <v>-1.612544</v>
      </c>
      <c r="C713">
        <v>-1.678687</v>
      </c>
      <c r="D713">
        <v>-1.795892</v>
      </c>
    </row>
    <row r="714" spans="1:4" x14ac:dyDescent="0.25">
      <c r="A714">
        <v>0.71199999999999997</v>
      </c>
      <c r="B714">
        <v>-1.6073569999999999</v>
      </c>
      <c r="C714">
        <v>-1.674431</v>
      </c>
      <c r="D714">
        <v>-1.7932870000000001</v>
      </c>
    </row>
    <row r="715" spans="1:4" x14ac:dyDescent="0.25">
      <c r="A715">
        <v>0.71300010000000003</v>
      </c>
      <c r="B715">
        <v>-1.602179</v>
      </c>
      <c r="C715">
        <v>-1.6701839999999999</v>
      </c>
      <c r="D715">
        <v>-1.790691</v>
      </c>
    </row>
    <row r="716" spans="1:4" x14ac:dyDescent="0.25">
      <c r="A716">
        <v>0.71399999999999997</v>
      </c>
      <c r="B716">
        <v>-1.597011</v>
      </c>
      <c r="C716">
        <v>-1.665948</v>
      </c>
      <c r="D716">
        <v>-1.788106</v>
      </c>
    </row>
    <row r="717" spans="1:4" x14ac:dyDescent="0.25">
      <c r="A717">
        <v>0.71499999999999997</v>
      </c>
      <c r="B717">
        <v>-1.591852</v>
      </c>
      <c r="C717">
        <v>-1.661721</v>
      </c>
      <c r="D717">
        <v>-1.7855300000000001</v>
      </c>
    </row>
    <row r="718" spans="1:4" x14ac:dyDescent="0.25">
      <c r="A718">
        <v>0.71599999999999997</v>
      </c>
      <c r="B718">
        <v>-1.5867039999999999</v>
      </c>
      <c r="C718">
        <v>-1.6575040000000001</v>
      </c>
      <c r="D718">
        <v>-1.782964</v>
      </c>
    </row>
    <row r="719" spans="1:4" x14ac:dyDescent="0.25">
      <c r="A719">
        <v>0.71699999999999997</v>
      </c>
      <c r="B719">
        <v>-1.5815650000000001</v>
      </c>
      <c r="C719">
        <v>-1.653297</v>
      </c>
      <c r="D719">
        <v>-1.7804070000000001</v>
      </c>
    </row>
    <row r="720" spans="1:4" x14ac:dyDescent="0.25">
      <c r="A720">
        <v>0.71800010000000003</v>
      </c>
      <c r="B720">
        <v>-1.5764370000000001</v>
      </c>
      <c r="C720">
        <v>-1.6491</v>
      </c>
      <c r="D720">
        <v>-1.7778609999999999</v>
      </c>
    </row>
    <row r="721" spans="1:4" x14ac:dyDescent="0.25">
      <c r="A721">
        <v>0.71899999999999997</v>
      </c>
      <c r="B721">
        <v>-1.571318</v>
      </c>
      <c r="C721">
        <v>-1.6449130000000001</v>
      </c>
      <c r="D721">
        <v>-1.7753239999999999</v>
      </c>
    </row>
    <row r="722" spans="1:4" x14ac:dyDescent="0.25">
      <c r="A722">
        <v>0.72</v>
      </c>
      <c r="B722">
        <v>-1.566208</v>
      </c>
      <c r="C722">
        <v>-1.6407350000000001</v>
      </c>
      <c r="D722">
        <v>-1.772797</v>
      </c>
    </row>
    <row r="723" spans="1:4" x14ac:dyDescent="0.25">
      <c r="A723">
        <v>0.72099999999999997</v>
      </c>
      <c r="B723">
        <v>-1.5611090000000001</v>
      </c>
      <c r="C723">
        <v>-1.6365670000000001</v>
      </c>
      <c r="D723">
        <v>-1.7702800000000001</v>
      </c>
    </row>
    <row r="724" spans="1:4" x14ac:dyDescent="0.25">
      <c r="A724">
        <v>0.72200010000000003</v>
      </c>
      <c r="B724">
        <v>-1.556019</v>
      </c>
      <c r="C724">
        <v>-1.632409</v>
      </c>
      <c r="D724">
        <v>-1.767773</v>
      </c>
    </row>
    <row r="725" spans="1:4" x14ac:dyDescent="0.25">
      <c r="A725">
        <v>0.72299999999999998</v>
      </c>
      <c r="B725">
        <v>-1.55094</v>
      </c>
      <c r="C725">
        <v>-1.628261</v>
      </c>
      <c r="D725">
        <v>-1.7652760000000001</v>
      </c>
    </row>
    <row r="726" spans="1:4" x14ac:dyDescent="0.25">
      <c r="A726">
        <v>0.72399999999999998</v>
      </c>
      <c r="B726">
        <v>-1.5458700000000001</v>
      </c>
      <c r="C726">
        <v>-1.624123</v>
      </c>
      <c r="D726">
        <v>-1.762788</v>
      </c>
    </row>
    <row r="727" spans="1:4" x14ac:dyDescent="0.25">
      <c r="A727">
        <v>0.72499999999999998</v>
      </c>
      <c r="B727">
        <v>-1.5408090000000001</v>
      </c>
      <c r="C727">
        <v>-1.6199939999999999</v>
      </c>
      <c r="D727">
        <v>-1.76031</v>
      </c>
    </row>
    <row r="728" spans="1:4" x14ac:dyDescent="0.25">
      <c r="A728">
        <v>0.72599999999999998</v>
      </c>
      <c r="B728">
        <v>-1.5357590000000001</v>
      </c>
      <c r="C728">
        <v>-1.615875</v>
      </c>
      <c r="D728">
        <v>-1.7578419999999999</v>
      </c>
    </row>
    <row r="729" spans="1:4" x14ac:dyDescent="0.25">
      <c r="A729">
        <v>0.72700010000000004</v>
      </c>
      <c r="B729">
        <v>-1.5307189999999999</v>
      </c>
      <c r="C729">
        <v>-1.611766</v>
      </c>
      <c r="D729">
        <v>-1.7553840000000001</v>
      </c>
    </row>
    <row r="730" spans="1:4" x14ac:dyDescent="0.25">
      <c r="A730">
        <v>0.72799999999999998</v>
      </c>
      <c r="B730">
        <v>-1.5256879999999999</v>
      </c>
      <c r="C730">
        <v>-1.607667</v>
      </c>
      <c r="D730">
        <v>-1.752936</v>
      </c>
    </row>
    <row r="731" spans="1:4" x14ac:dyDescent="0.25">
      <c r="A731">
        <v>0.72899999999999998</v>
      </c>
      <c r="B731">
        <v>-1.520667</v>
      </c>
      <c r="C731">
        <v>-1.6035779999999999</v>
      </c>
      <c r="D731">
        <v>-1.750497</v>
      </c>
    </row>
    <row r="732" spans="1:4" x14ac:dyDescent="0.25">
      <c r="A732">
        <v>0.73</v>
      </c>
      <c r="B732">
        <v>-1.5156559999999999</v>
      </c>
      <c r="C732">
        <v>-1.5994980000000001</v>
      </c>
      <c r="D732">
        <v>-1.748068</v>
      </c>
    </row>
    <row r="733" spans="1:4" x14ac:dyDescent="0.25">
      <c r="A733">
        <v>0.73099999999999998</v>
      </c>
      <c r="B733">
        <v>-1.5106550000000001</v>
      </c>
      <c r="C733">
        <v>-1.595429</v>
      </c>
      <c r="D733">
        <v>-1.745649</v>
      </c>
    </row>
    <row r="734" spans="1:4" x14ac:dyDescent="0.25">
      <c r="A734">
        <v>0.73200010000000004</v>
      </c>
      <c r="B734">
        <v>-1.505663</v>
      </c>
      <c r="C734">
        <v>-1.591369</v>
      </c>
      <c r="D734">
        <v>-1.7432399999999999</v>
      </c>
    </row>
    <row r="735" spans="1:4" x14ac:dyDescent="0.25">
      <c r="A735">
        <v>0.73299999999999998</v>
      </c>
      <c r="B735">
        <v>-1.5006809999999999</v>
      </c>
      <c r="C735">
        <v>-1.5873189999999999</v>
      </c>
      <c r="D735">
        <v>-1.7408410000000001</v>
      </c>
    </row>
    <row r="736" spans="1:4" x14ac:dyDescent="0.25">
      <c r="A736">
        <v>0.73399999999999999</v>
      </c>
      <c r="B736">
        <v>-1.4957100000000001</v>
      </c>
      <c r="C736">
        <v>-1.583278</v>
      </c>
      <c r="D736">
        <v>-1.738451</v>
      </c>
    </row>
    <row r="737" spans="1:4" x14ac:dyDescent="0.25">
      <c r="A737">
        <v>0.73499999999999999</v>
      </c>
      <c r="B737">
        <v>-1.490747</v>
      </c>
      <c r="C737">
        <v>-1.579248</v>
      </c>
      <c r="D737">
        <v>-1.7360720000000001</v>
      </c>
    </row>
    <row r="738" spans="1:4" x14ac:dyDescent="0.25">
      <c r="A738">
        <v>0.73600010000000005</v>
      </c>
      <c r="B738">
        <v>-1.485795</v>
      </c>
      <c r="C738">
        <v>-1.5752269999999999</v>
      </c>
      <c r="D738">
        <v>-1.7337020000000001</v>
      </c>
    </row>
    <row r="739" spans="1:4" x14ac:dyDescent="0.25">
      <c r="A739">
        <v>0.73699999999999999</v>
      </c>
      <c r="B739">
        <v>-1.480853</v>
      </c>
      <c r="C739">
        <v>-1.5712159999999999</v>
      </c>
      <c r="D739">
        <v>-1.7313419999999999</v>
      </c>
    </row>
    <row r="740" spans="1:4" x14ac:dyDescent="0.25">
      <c r="A740">
        <v>0.73799999999999999</v>
      </c>
      <c r="B740">
        <v>-1.4759199999999999</v>
      </c>
      <c r="C740">
        <v>-1.567215</v>
      </c>
      <c r="D740">
        <v>-1.7289920000000001</v>
      </c>
    </row>
    <row r="741" spans="1:4" x14ac:dyDescent="0.25">
      <c r="A741">
        <v>0.73899999999999999</v>
      </c>
      <c r="B741">
        <v>-1.4709970000000001</v>
      </c>
      <c r="C741">
        <v>-1.5632239999999999</v>
      </c>
      <c r="D741">
        <v>-1.7266509999999999</v>
      </c>
    </row>
    <row r="742" spans="1:4" x14ac:dyDescent="0.25">
      <c r="A742">
        <v>0.74</v>
      </c>
      <c r="B742">
        <v>-1.4660839999999999</v>
      </c>
      <c r="C742">
        <v>-1.5592429999999999</v>
      </c>
      <c r="D742">
        <v>-1.724321</v>
      </c>
    </row>
    <row r="743" spans="1:4" x14ac:dyDescent="0.25">
      <c r="A743">
        <v>0.74100010000000005</v>
      </c>
      <c r="B743">
        <v>-1.4611810000000001</v>
      </c>
      <c r="C743">
        <v>-1.5552710000000001</v>
      </c>
      <c r="D743">
        <v>-1.722</v>
      </c>
    </row>
    <row r="744" spans="1:4" x14ac:dyDescent="0.25">
      <c r="A744">
        <v>0.74199999999999999</v>
      </c>
      <c r="B744">
        <v>-1.456288</v>
      </c>
      <c r="C744">
        <v>-1.551309</v>
      </c>
      <c r="D744">
        <v>-1.719689</v>
      </c>
    </row>
    <row r="745" spans="1:4" x14ac:dyDescent="0.25">
      <c r="A745">
        <v>0.74299999999999999</v>
      </c>
      <c r="B745">
        <v>-1.4514039999999999</v>
      </c>
      <c r="C745">
        <v>-1.5473570000000001</v>
      </c>
      <c r="D745">
        <v>-1.717387</v>
      </c>
    </row>
    <row r="746" spans="1:4" x14ac:dyDescent="0.25">
      <c r="A746">
        <v>0.74399999999999999</v>
      </c>
      <c r="B746">
        <v>-1.4465300000000001</v>
      </c>
      <c r="C746">
        <v>-1.543415</v>
      </c>
      <c r="D746">
        <v>-1.715096</v>
      </c>
    </row>
    <row r="747" spans="1:4" x14ac:dyDescent="0.25">
      <c r="A747">
        <v>0.74500010000000005</v>
      </c>
      <c r="B747">
        <v>-1.4416659999999999</v>
      </c>
      <c r="C747">
        <v>-1.5394829999999999</v>
      </c>
      <c r="D747">
        <v>-1.7128140000000001</v>
      </c>
    </row>
    <row r="748" spans="1:4" x14ac:dyDescent="0.25">
      <c r="A748">
        <v>0.74600010000000005</v>
      </c>
      <c r="B748">
        <v>-1.436812</v>
      </c>
      <c r="C748">
        <v>-1.53556</v>
      </c>
      <c r="D748">
        <v>-1.7105429999999999</v>
      </c>
    </row>
    <row r="749" spans="1:4" x14ac:dyDescent="0.25">
      <c r="A749">
        <v>0.747</v>
      </c>
      <c r="B749">
        <v>-1.4319679999999999</v>
      </c>
      <c r="C749">
        <v>-1.531647</v>
      </c>
      <c r="D749">
        <v>-1.7082809999999999</v>
      </c>
    </row>
    <row r="750" spans="1:4" x14ac:dyDescent="0.25">
      <c r="A750">
        <v>0.748</v>
      </c>
      <c r="B750">
        <v>-1.427133</v>
      </c>
      <c r="C750">
        <v>-1.5277449999999999</v>
      </c>
      <c r="D750">
        <v>-1.7060280000000001</v>
      </c>
    </row>
    <row r="751" spans="1:4" x14ac:dyDescent="0.25">
      <c r="A751">
        <v>0.749</v>
      </c>
      <c r="B751">
        <v>-1.422309</v>
      </c>
      <c r="C751">
        <v>-1.5238510000000001</v>
      </c>
      <c r="D751">
        <v>-1.703786</v>
      </c>
    </row>
    <row r="752" spans="1:4" x14ac:dyDescent="0.25">
      <c r="A752">
        <v>0.75000009999999995</v>
      </c>
      <c r="B752">
        <v>-1.417494</v>
      </c>
      <c r="C752">
        <v>-1.519968</v>
      </c>
      <c r="D752">
        <v>-1.701554</v>
      </c>
    </row>
    <row r="753" spans="1:4" x14ac:dyDescent="0.25">
      <c r="A753">
        <v>0.751</v>
      </c>
      <c r="B753">
        <v>-1.4126890000000001</v>
      </c>
      <c r="C753">
        <v>-1.516095</v>
      </c>
      <c r="D753">
        <v>-1.6993309999999999</v>
      </c>
    </row>
    <row r="754" spans="1:4" x14ac:dyDescent="0.25">
      <c r="A754">
        <v>0.752</v>
      </c>
      <c r="B754">
        <v>-1.4078930000000001</v>
      </c>
      <c r="C754">
        <v>-1.5122310000000001</v>
      </c>
      <c r="D754">
        <v>-1.6971179999999999</v>
      </c>
    </row>
    <row r="755" spans="1:4" x14ac:dyDescent="0.25">
      <c r="A755">
        <v>0.753</v>
      </c>
      <c r="B755">
        <v>-1.403108</v>
      </c>
      <c r="C755">
        <v>-1.5083770000000001</v>
      </c>
      <c r="D755">
        <v>-1.6949149999999999</v>
      </c>
    </row>
    <row r="756" spans="1:4" x14ac:dyDescent="0.25">
      <c r="A756">
        <v>0.754</v>
      </c>
      <c r="B756">
        <v>-1.3983319999999999</v>
      </c>
      <c r="C756">
        <v>-1.5045329999999999</v>
      </c>
      <c r="D756">
        <v>-1.6927209999999999</v>
      </c>
    </row>
    <row r="757" spans="1:4" x14ac:dyDescent="0.25">
      <c r="A757">
        <v>0.75500009999999995</v>
      </c>
      <c r="B757">
        <v>-1.3935660000000001</v>
      </c>
      <c r="C757">
        <v>-1.500699</v>
      </c>
      <c r="D757">
        <v>-1.6905380000000001</v>
      </c>
    </row>
    <row r="758" spans="1:4" x14ac:dyDescent="0.25">
      <c r="A758">
        <v>0.75600000000000001</v>
      </c>
      <c r="B758">
        <v>-1.3888100000000001</v>
      </c>
      <c r="C758">
        <v>-1.496874</v>
      </c>
      <c r="D758">
        <v>-1.688364</v>
      </c>
    </row>
    <row r="759" spans="1:4" x14ac:dyDescent="0.25">
      <c r="A759">
        <v>0.75700000000000001</v>
      </c>
      <c r="B759">
        <v>-1.384064</v>
      </c>
      <c r="C759">
        <v>-1.4930600000000001</v>
      </c>
      <c r="D759">
        <v>-1.6861999999999999</v>
      </c>
    </row>
    <row r="760" spans="1:4" x14ac:dyDescent="0.25">
      <c r="A760">
        <v>0.75800000000000001</v>
      </c>
      <c r="B760">
        <v>-1.3793280000000001</v>
      </c>
      <c r="C760">
        <v>-1.489255</v>
      </c>
      <c r="D760">
        <v>-1.6840459999999999</v>
      </c>
    </row>
    <row r="761" spans="1:4" x14ac:dyDescent="0.25">
      <c r="A761">
        <v>0.75900009999999996</v>
      </c>
      <c r="B761">
        <v>-1.374601</v>
      </c>
      <c r="C761">
        <v>-1.48546</v>
      </c>
      <c r="D761">
        <v>-1.681902</v>
      </c>
    </row>
    <row r="762" spans="1:4" x14ac:dyDescent="0.25">
      <c r="A762">
        <v>0.76000009999999996</v>
      </c>
      <c r="B762">
        <v>-1.3698840000000001</v>
      </c>
      <c r="C762">
        <v>-1.4816739999999999</v>
      </c>
      <c r="D762">
        <v>-1.6797679999999999</v>
      </c>
    </row>
    <row r="763" spans="1:4" x14ac:dyDescent="0.25">
      <c r="A763">
        <v>0.76100000000000001</v>
      </c>
      <c r="B763">
        <v>-1.3651770000000001</v>
      </c>
      <c r="C763">
        <v>-1.4778990000000001</v>
      </c>
      <c r="D763">
        <v>-1.677643</v>
      </c>
    </row>
    <row r="764" spans="1:4" x14ac:dyDescent="0.25">
      <c r="A764">
        <v>0.76200000000000001</v>
      </c>
      <c r="B764">
        <v>-1.3604799999999999</v>
      </c>
      <c r="C764">
        <v>-1.4741329999999999</v>
      </c>
      <c r="D764">
        <v>-1.6755279999999999</v>
      </c>
    </row>
    <row r="765" spans="1:4" x14ac:dyDescent="0.25">
      <c r="A765">
        <v>0.76300000000000001</v>
      </c>
      <c r="B765">
        <v>-1.355793</v>
      </c>
      <c r="C765">
        <v>-1.470378</v>
      </c>
      <c r="D765">
        <v>-1.6734230000000001</v>
      </c>
    </row>
    <row r="766" spans="1:4" x14ac:dyDescent="0.25">
      <c r="A766">
        <v>0.76400009999999996</v>
      </c>
      <c r="B766">
        <v>-1.3511150000000001</v>
      </c>
      <c r="C766">
        <v>-1.4666319999999999</v>
      </c>
      <c r="D766">
        <v>-1.6713279999999999</v>
      </c>
    </row>
    <row r="767" spans="1:4" x14ac:dyDescent="0.25">
      <c r="A767">
        <v>0.76500000000000001</v>
      </c>
      <c r="B767">
        <v>-1.3464469999999999</v>
      </c>
      <c r="C767">
        <v>-1.462896</v>
      </c>
      <c r="D767">
        <v>-1.669243</v>
      </c>
    </row>
    <row r="768" spans="1:4" x14ac:dyDescent="0.25">
      <c r="A768">
        <v>0.76600000000000001</v>
      </c>
      <c r="B768">
        <v>-1.3417889999999999</v>
      </c>
      <c r="C768">
        <v>-1.4591689999999999</v>
      </c>
      <c r="D768">
        <v>-1.6671670000000001</v>
      </c>
    </row>
    <row r="769" spans="1:4" x14ac:dyDescent="0.25">
      <c r="A769">
        <v>0.76700000000000002</v>
      </c>
      <c r="B769">
        <v>-1.3371409999999999</v>
      </c>
      <c r="C769">
        <v>-1.4554530000000001</v>
      </c>
      <c r="D769">
        <v>-1.6651009999999999</v>
      </c>
    </row>
    <row r="770" spans="1:4" x14ac:dyDescent="0.25">
      <c r="A770">
        <v>0.76800000000000002</v>
      </c>
      <c r="B770">
        <v>-1.332503</v>
      </c>
      <c r="C770">
        <v>-1.451746</v>
      </c>
      <c r="D770">
        <v>-1.6630450000000001</v>
      </c>
    </row>
    <row r="771" spans="1:4" x14ac:dyDescent="0.25">
      <c r="A771">
        <v>0.76900009999999996</v>
      </c>
      <c r="B771">
        <v>-1.3278749999999999</v>
      </c>
      <c r="C771">
        <v>-1.4480489999999999</v>
      </c>
      <c r="D771">
        <v>-1.6609989999999999</v>
      </c>
    </row>
    <row r="772" spans="1:4" x14ac:dyDescent="0.25">
      <c r="A772">
        <v>0.77</v>
      </c>
      <c r="B772">
        <v>-1.323256</v>
      </c>
      <c r="C772">
        <v>-1.4443619999999999</v>
      </c>
      <c r="D772">
        <v>-1.658963</v>
      </c>
    </row>
    <row r="773" spans="1:4" x14ac:dyDescent="0.25">
      <c r="A773">
        <v>0.77100000000000002</v>
      </c>
      <c r="B773">
        <v>-1.3186469999999999</v>
      </c>
      <c r="C773">
        <v>-1.4406840000000001</v>
      </c>
      <c r="D773">
        <v>-1.656936</v>
      </c>
    </row>
    <row r="774" spans="1:4" x14ac:dyDescent="0.25">
      <c r="A774">
        <v>0.77200000000000002</v>
      </c>
      <c r="B774">
        <v>-1.3140480000000001</v>
      </c>
      <c r="C774">
        <v>-1.437017</v>
      </c>
      <c r="D774">
        <v>-1.6549199999999999</v>
      </c>
    </row>
    <row r="775" spans="1:4" x14ac:dyDescent="0.25">
      <c r="A775">
        <v>0.77300009999999997</v>
      </c>
      <c r="B775">
        <v>-1.309458</v>
      </c>
      <c r="C775">
        <v>-1.433359</v>
      </c>
      <c r="D775">
        <v>-1.6529130000000001</v>
      </c>
    </row>
    <row r="776" spans="1:4" x14ac:dyDescent="0.25">
      <c r="A776">
        <v>0.77400000000000002</v>
      </c>
      <c r="B776">
        <v>-1.3048789999999999</v>
      </c>
      <c r="C776">
        <v>-1.429711</v>
      </c>
      <c r="D776">
        <v>-1.6509160000000001</v>
      </c>
    </row>
    <row r="777" spans="1:4" x14ac:dyDescent="0.25">
      <c r="A777">
        <v>0.77500000000000002</v>
      </c>
      <c r="B777">
        <v>-1.3003089999999999</v>
      </c>
      <c r="C777">
        <v>-1.4260729999999999</v>
      </c>
      <c r="D777">
        <v>-1.6489279999999999</v>
      </c>
    </row>
    <row r="778" spans="1:4" x14ac:dyDescent="0.25">
      <c r="A778">
        <v>0.77600000000000002</v>
      </c>
      <c r="B778">
        <v>-1.29575</v>
      </c>
      <c r="C778">
        <v>-1.422445</v>
      </c>
      <c r="D778">
        <v>-1.6469510000000001</v>
      </c>
    </row>
    <row r="779" spans="1:4" x14ac:dyDescent="0.25">
      <c r="A779">
        <v>0.77700000000000002</v>
      </c>
      <c r="B779">
        <v>-1.2911999999999999</v>
      </c>
      <c r="C779">
        <v>-1.4188270000000001</v>
      </c>
      <c r="D779">
        <v>-1.6449830000000001</v>
      </c>
    </row>
    <row r="780" spans="1:4" x14ac:dyDescent="0.25">
      <c r="A780">
        <v>0.77800009999999997</v>
      </c>
      <c r="B780">
        <v>-1.286659</v>
      </c>
      <c r="C780">
        <v>-1.4152180000000001</v>
      </c>
      <c r="D780">
        <v>-1.643025</v>
      </c>
    </row>
    <row r="781" spans="1:4" x14ac:dyDescent="0.25">
      <c r="A781">
        <v>0.77900000000000003</v>
      </c>
      <c r="B781">
        <v>-1.2821290000000001</v>
      </c>
      <c r="C781">
        <v>-1.411619</v>
      </c>
      <c r="D781">
        <v>-1.6410769999999999</v>
      </c>
    </row>
    <row r="782" spans="1:4" x14ac:dyDescent="0.25">
      <c r="A782">
        <v>0.78</v>
      </c>
      <c r="B782">
        <v>-1.2776080000000001</v>
      </c>
      <c r="C782">
        <v>-1.4080299999999999</v>
      </c>
      <c r="D782">
        <v>-1.6391389999999999</v>
      </c>
    </row>
    <row r="783" spans="1:4" x14ac:dyDescent="0.25">
      <c r="A783">
        <v>0.78100000000000003</v>
      </c>
      <c r="B783">
        <v>-1.2730980000000001</v>
      </c>
      <c r="C783">
        <v>-1.4044509999999999</v>
      </c>
      <c r="D783">
        <v>-1.6372100000000001</v>
      </c>
    </row>
    <row r="784" spans="1:4" x14ac:dyDescent="0.25">
      <c r="A784">
        <v>0.78200009999999998</v>
      </c>
      <c r="B784">
        <v>-1.268597</v>
      </c>
      <c r="C784">
        <v>-1.400882</v>
      </c>
      <c r="D784">
        <v>-1.635292</v>
      </c>
    </row>
    <row r="785" spans="1:4" x14ac:dyDescent="0.25">
      <c r="A785">
        <v>0.78300009999999998</v>
      </c>
      <c r="B785">
        <v>-1.264105</v>
      </c>
      <c r="C785">
        <v>-1.397322</v>
      </c>
      <c r="D785">
        <v>-1.633383</v>
      </c>
    </row>
    <row r="786" spans="1:4" x14ac:dyDescent="0.25">
      <c r="A786">
        <v>0.78400000000000003</v>
      </c>
      <c r="B786">
        <v>-1.2596240000000001</v>
      </c>
      <c r="C786">
        <v>-1.393772</v>
      </c>
      <c r="D786">
        <v>-1.6314839999999999</v>
      </c>
    </row>
    <row r="787" spans="1:4" x14ac:dyDescent="0.25">
      <c r="A787">
        <v>0.78500000000000003</v>
      </c>
      <c r="B787">
        <v>-1.255152</v>
      </c>
      <c r="C787">
        <v>-1.3902319999999999</v>
      </c>
      <c r="D787">
        <v>-1.6295949999999999</v>
      </c>
    </row>
    <row r="788" spans="1:4" x14ac:dyDescent="0.25">
      <c r="A788">
        <v>0.78600000000000003</v>
      </c>
      <c r="B788">
        <v>-1.250691</v>
      </c>
      <c r="C788">
        <v>-1.3867020000000001</v>
      </c>
      <c r="D788">
        <v>-1.627715</v>
      </c>
    </row>
    <row r="789" spans="1:4" x14ac:dyDescent="0.25">
      <c r="A789">
        <v>0.78700009999999998</v>
      </c>
      <c r="B789">
        <v>-1.2462390000000001</v>
      </c>
      <c r="C789">
        <v>-1.3831819999999999</v>
      </c>
      <c r="D789">
        <v>-1.6258459999999999</v>
      </c>
    </row>
    <row r="790" spans="1:4" x14ac:dyDescent="0.25">
      <c r="A790">
        <v>0.78800000000000003</v>
      </c>
      <c r="B790">
        <v>-1.2417959999999999</v>
      </c>
      <c r="C790">
        <v>-1.3796710000000001</v>
      </c>
      <c r="D790">
        <v>-1.6239859999999999</v>
      </c>
    </row>
    <row r="791" spans="1:4" x14ac:dyDescent="0.25">
      <c r="A791">
        <v>0.78900000000000003</v>
      </c>
      <c r="B791">
        <v>-1.2373639999999999</v>
      </c>
      <c r="C791">
        <v>-1.3761699999999999</v>
      </c>
      <c r="D791">
        <v>-1.622136</v>
      </c>
    </row>
    <row r="792" spans="1:4" x14ac:dyDescent="0.25">
      <c r="A792">
        <v>0.79</v>
      </c>
      <c r="B792">
        <v>-1.232942</v>
      </c>
      <c r="C792">
        <v>-1.372679</v>
      </c>
      <c r="D792">
        <v>-1.620296</v>
      </c>
    </row>
    <row r="793" spans="1:4" x14ac:dyDescent="0.25">
      <c r="A793">
        <v>0.79100000000000004</v>
      </c>
      <c r="B793">
        <v>-1.228529</v>
      </c>
      <c r="C793">
        <v>-1.3691979999999999</v>
      </c>
      <c r="D793">
        <v>-1.618466</v>
      </c>
    </row>
    <row r="794" spans="1:4" x14ac:dyDescent="0.25">
      <c r="A794">
        <v>0.79200009999999998</v>
      </c>
      <c r="B794">
        <v>-1.224126</v>
      </c>
      <c r="C794">
        <v>-1.3657269999999999</v>
      </c>
      <c r="D794">
        <v>-1.6166450000000001</v>
      </c>
    </row>
    <row r="795" spans="1:4" x14ac:dyDescent="0.25">
      <c r="A795">
        <v>0.79300000000000004</v>
      </c>
      <c r="B795">
        <v>-1.219733</v>
      </c>
      <c r="C795">
        <v>-1.362266</v>
      </c>
      <c r="D795">
        <v>-1.6148340000000001</v>
      </c>
    </row>
    <row r="796" spans="1:4" x14ac:dyDescent="0.25">
      <c r="A796">
        <v>0.79400000000000004</v>
      </c>
      <c r="B796">
        <v>-1.2153499999999999</v>
      </c>
      <c r="C796">
        <v>-1.358814</v>
      </c>
      <c r="D796">
        <v>-1.6130340000000001</v>
      </c>
    </row>
    <row r="797" spans="1:4" x14ac:dyDescent="0.25">
      <c r="A797">
        <v>0.79500000000000004</v>
      </c>
      <c r="B797">
        <v>-1.2109760000000001</v>
      </c>
      <c r="C797">
        <v>-1.355372</v>
      </c>
      <c r="D797">
        <v>-1.6112420000000001</v>
      </c>
    </row>
    <row r="798" spans="1:4" x14ac:dyDescent="0.25">
      <c r="A798">
        <v>0.79600009999999999</v>
      </c>
      <c r="B798">
        <v>-1.2066129999999999</v>
      </c>
      <c r="C798">
        <v>-1.3519399999999999</v>
      </c>
      <c r="D798">
        <v>-1.609461</v>
      </c>
    </row>
    <row r="799" spans="1:4" x14ac:dyDescent="0.25">
      <c r="A799">
        <v>0.79700009999999999</v>
      </c>
      <c r="B799">
        <v>-1.202259</v>
      </c>
      <c r="C799">
        <v>-1.3485180000000001</v>
      </c>
      <c r="D799">
        <v>-1.6076900000000001</v>
      </c>
    </row>
    <row r="800" spans="1:4" x14ac:dyDescent="0.25">
      <c r="A800">
        <v>0.79800000000000004</v>
      </c>
      <c r="B800">
        <v>-1.1979150000000001</v>
      </c>
      <c r="C800">
        <v>-1.345105</v>
      </c>
      <c r="D800">
        <v>-1.605928</v>
      </c>
    </row>
    <row r="801" spans="1:4" x14ac:dyDescent="0.25">
      <c r="A801">
        <v>0.79900000000000004</v>
      </c>
      <c r="B801">
        <v>-1.193581</v>
      </c>
      <c r="C801">
        <v>-1.3417030000000001</v>
      </c>
      <c r="D801">
        <v>-1.604176</v>
      </c>
    </row>
    <row r="802" spans="1:4" x14ac:dyDescent="0.25">
      <c r="A802">
        <v>0.8</v>
      </c>
      <c r="B802">
        <v>-1.1892560000000001</v>
      </c>
      <c r="C802">
        <v>-1.3383100000000001</v>
      </c>
      <c r="D802">
        <v>-1.6024339999999999</v>
      </c>
    </row>
    <row r="803" spans="1:4" x14ac:dyDescent="0.25">
      <c r="A803">
        <v>0.80100009999999999</v>
      </c>
      <c r="B803">
        <v>-1.1849419999999999</v>
      </c>
      <c r="C803">
        <v>-1.334927</v>
      </c>
      <c r="D803">
        <v>-1.6007020000000001</v>
      </c>
    </row>
    <row r="804" spans="1:4" x14ac:dyDescent="0.25">
      <c r="A804">
        <v>0.80200000000000005</v>
      </c>
      <c r="B804">
        <v>-1.1806369999999999</v>
      </c>
      <c r="C804">
        <v>-1.3315539999999999</v>
      </c>
      <c r="D804">
        <v>-1.5989789999999999</v>
      </c>
    </row>
    <row r="805" spans="1:4" x14ac:dyDescent="0.25">
      <c r="A805">
        <v>0.80300000000000005</v>
      </c>
      <c r="B805">
        <v>-1.176342</v>
      </c>
      <c r="C805">
        <v>-1.32819</v>
      </c>
      <c r="D805">
        <v>-1.597267</v>
      </c>
    </row>
    <row r="806" spans="1:4" x14ac:dyDescent="0.25">
      <c r="A806">
        <v>0.80400000000000005</v>
      </c>
      <c r="B806">
        <v>-1.1720569999999999</v>
      </c>
      <c r="C806">
        <v>-1.324837</v>
      </c>
      <c r="D806">
        <v>-1.595564</v>
      </c>
    </row>
    <row r="807" spans="1:4" x14ac:dyDescent="0.25">
      <c r="A807">
        <v>0.8050001</v>
      </c>
      <c r="B807">
        <v>-1.167781</v>
      </c>
      <c r="C807">
        <v>-1.321493</v>
      </c>
      <c r="D807">
        <v>-1.593871</v>
      </c>
    </row>
    <row r="808" spans="1:4" x14ac:dyDescent="0.25">
      <c r="A808">
        <v>0.8060001</v>
      </c>
      <c r="B808">
        <v>-1.163516</v>
      </c>
      <c r="C808">
        <v>-1.3181590000000001</v>
      </c>
      <c r="D808">
        <v>-1.5921879999999999</v>
      </c>
    </row>
    <row r="809" spans="1:4" x14ac:dyDescent="0.25">
      <c r="A809">
        <v>0.80700000000000005</v>
      </c>
      <c r="B809">
        <v>-1.15926</v>
      </c>
      <c r="C809">
        <v>-1.314835</v>
      </c>
      <c r="D809">
        <v>-1.5905149999999999</v>
      </c>
    </row>
    <row r="810" spans="1:4" x14ac:dyDescent="0.25">
      <c r="A810">
        <v>0.80800000000000005</v>
      </c>
      <c r="B810">
        <v>-1.155014</v>
      </c>
      <c r="C810">
        <v>-1.31152</v>
      </c>
      <c r="D810">
        <v>-1.588851</v>
      </c>
    </row>
    <row r="811" spans="1:4" x14ac:dyDescent="0.25">
      <c r="A811">
        <v>0.80900000000000005</v>
      </c>
      <c r="B811">
        <v>-1.1507780000000001</v>
      </c>
      <c r="C811">
        <v>-1.308216</v>
      </c>
      <c r="D811">
        <v>-1.587197</v>
      </c>
    </row>
    <row r="812" spans="1:4" x14ac:dyDescent="0.25">
      <c r="A812">
        <v>0.8100001</v>
      </c>
      <c r="B812">
        <v>-1.146552</v>
      </c>
      <c r="C812">
        <v>-1.304921</v>
      </c>
      <c r="D812">
        <v>-1.585553</v>
      </c>
    </row>
    <row r="813" spans="1:4" x14ac:dyDescent="0.25">
      <c r="A813">
        <v>0.81100000000000005</v>
      </c>
      <c r="B813">
        <v>-1.1423350000000001</v>
      </c>
      <c r="C813">
        <v>-1.301636</v>
      </c>
      <c r="D813">
        <v>-1.5839190000000001</v>
      </c>
    </row>
    <row r="814" spans="1:4" x14ac:dyDescent="0.25">
      <c r="A814">
        <v>0.81200000000000006</v>
      </c>
      <c r="B814">
        <v>-1.1381289999999999</v>
      </c>
      <c r="C814">
        <v>-1.2983610000000001</v>
      </c>
      <c r="D814">
        <v>-1.582295</v>
      </c>
    </row>
    <row r="815" spans="1:4" x14ac:dyDescent="0.25">
      <c r="A815">
        <v>0.81299999999999994</v>
      </c>
      <c r="B815">
        <v>-1.1339319999999999</v>
      </c>
      <c r="C815">
        <v>-1.295096</v>
      </c>
      <c r="D815">
        <v>-1.5806800000000001</v>
      </c>
    </row>
    <row r="816" spans="1:4" x14ac:dyDescent="0.25">
      <c r="A816">
        <v>0.81399999999999995</v>
      </c>
      <c r="B816">
        <v>-1.129745</v>
      </c>
      <c r="C816">
        <v>-1.2918400000000001</v>
      </c>
      <c r="D816">
        <v>-1.5790759999999999</v>
      </c>
    </row>
    <row r="817" spans="1:4" x14ac:dyDescent="0.25">
      <c r="A817">
        <v>0.81500010000000001</v>
      </c>
      <c r="B817">
        <v>-1.125567</v>
      </c>
      <c r="C817">
        <v>-1.2885949999999999</v>
      </c>
      <c r="D817">
        <v>-1.5774809999999999</v>
      </c>
    </row>
    <row r="818" spans="1:4" x14ac:dyDescent="0.25">
      <c r="A818">
        <v>0.81599999999999995</v>
      </c>
      <c r="B818">
        <v>-1.1214</v>
      </c>
      <c r="C818">
        <v>-1.2853589999999999</v>
      </c>
      <c r="D818">
        <v>-1.575896</v>
      </c>
    </row>
    <row r="819" spans="1:4" x14ac:dyDescent="0.25">
      <c r="A819">
        <v>0.81699999999999995</v>
      </c>
      <c r="B819">
        <v>-1.1172420000000001</v>
      </c>
      <c r="C819">
        <v>-1.282133</v>
      </c>
      <c r="D819">
        <v>-1.5743199999999999</v>
      </c>
    </row>
    <row r="820" spans="1:4" x14ac:dyDescent="0.25">
      <c r="A820">
        <v>0.81799999999999995</v>
      </c>
      <c r="B820">
        <v>-1.113094</v>
      </c>
      <c r="C820">
        <v>-1.2789159999999999</v>
      </c>
      <c r="D820">
        <v>-1.5727549999999999</v>
      </c>
    </row>
    <row r="821" spans="1:4" x14ac:dyDescent="0.25">
      <c r="A821">
        <v>0.81900010000000001</v>
      </c>
      <c r="B821">
        <v>-1.1089560000000001</v>
      </c>
      <c r="C821">
        <v>-1.2757099999999999</v>
      </c>
      <c r="D821">
        <v>-1.571199</v>
      </c>
    </row>
    <row r="822" spans="1:4" x14ac:dyDescent="0.25">
      <c r="A822">
        <v>0.82000010000000001</v>
      </c>
      <c r="B822">
        <v>-1.1048279999999999</v>
      </c>
      <c r="C822">
        <v>-1.272513</v>
      </c>
      <c r="D822">
        <v>-1.569653</v>
      </c>
    </row>
    <row r="823" spans="1:4" x14ac:dyDescent="0.25">
      <c r="A823">
        <v>0.82099999999999995</v>
      </c>
      <c r="B823">
        <v>-1.1007100000000001</v>
      </c>
      <c r="C823">
        <v>-1.2693270000000001</v>
      </c>
      <c r="D823">
        <v>-1.568117</v>
      </c>
    </row>
    <row r="824" spans="1:4" x14ac:dyDescent="0.25">
      <c r="A824">
        <v>0.82199999999999995</v>
      </c>
      <c r="B824">
        <v>-1.0966009999999999</v>
      </c>
      <c r="C824">
        <v>-1.2661500000000001</v>
      </c>
      <c r="D824">
        <v>-1.5665910000000001</v>
      </c>
    </row>
    <row r="825" spans="1:4" x14ac:dyDescent="0.25">
      <c r="A825">
        <v>0.82299999999999995</v>
      </c>
      <c r="B825">
        <v>-1.0925020000000001</v>
      </c>
      <c r="C825">
        <v>-1.262982</v>
      </c>
      <c r="D825">
        <v>-1.565075</v>
      </c>
    </row>
    <row r="826" spans="1:4" x14ac:dyDescent="0.25">
      <c r="A826">
        <v>0.82400010000000001</v>
      </c>
      <c r="B826">
        <v>-1.0884130000000001</v>
      </c>
      <c r="C826">
        <v>-1.259825</v>
      </c>
      <c r="D826">
        <v>-1.5635680000000001</v>
      </c>
    </row>
    <row r="827" spans="1:4" x14ac:dyDescent="0.25">
      <c r="A827">
        <v>0.82499999999999996</v>
      </c>
      <c r="B827">
        <v>-1.0843339999999999</v>
      </c>
      <c r="C827">
        <v>-1.256677</v>
      </c>
      <c r="D827">
        <v>-1.562071</v>
      </c>
    </row>
    <row r="828" spans="1:4" x14ac:dyDescent="0.25">
      <c r="A828">
        <v>0.82599999999999996</v>
      </c>
      <c r="B828">
        <v>-1.080265</v>
      </c>
      <c r="C828">
        <v>-1.2535400000000001</v>
      </c>
      <c r="D828">
        <v>-1.560584</v>
      </c>
    </row>
    <row r="829" spans="1:4" x14ac:dyDescent="0.25">
      <c r="A829">
        <v>0.82699999999999996</v>
      </c>
      <c r="B829">
        <v>-1.0762050000000001</v>
      </c>
      <c r="C829">
        <v>-1.2504120000000001</v>
      </c>
      <c r="D829">
        <v>-1.559107</v>
      </c>
    </row>
    <row r="830" spans="1:4" x14ac:dyDescent="0.25">
      <c r="A830">
        <v>0.82800010000000002</v>
      </c>
      <c r="B830">
        <v>-1.0721560000000001</v>
      </c>
      <c r="C830">
        <v>-1.247293</v>
      </c>
      <c r="D830">
        <v>-1.5576399999999999</v>
      </c>
    </row>
    <row r="831" spans="1:4" x14ac:dyDescent="0.25">
      <c r="A831">
        <v>0.82900010000000002</v>
      </c>
      <c r="B831">
        <v>-1.0681160000000001</v>
      </c>
      <c r="C831">
        <v>-1.2441850000000001</v>
      </c>
      <c r="D831">
        <v>-1.556182</v>
      </c>
    </row>
    <row r="832" spans="1:4" x14ac:dyDescent="0.25">
      <c r="A832">
        <v>0.83</v>
      </c>
      <c r="B832">
        <v>-1.0640860000000001</v>
      </c>
      <c r="C832">
        <v>-1.2410870000000001</v>
      </c>
      <c r="D832">
        <v>-1.5547340000000001</v>
      </c>
    </row>
    <row r="833" spans="1:4" x14ac:dyDescent="0.25">
      <c r="A833">
        <v>0.83099999999999996</v>
      </c>
      <c r="B833">
        <v>-1.060065</v>
      </c>
      <c r="C833">
        <v>-1.2379979999999999</v>
      </c>
      <c r="D833">
        <v>-1.5532969999999999</v>
      </c>
    </row>
    <row r="834" spans="1:4" x14ac:dyDescent="0.25">
      <c r="A834">
        <v>0.83199999999999996</v>
      </c>
      <c r="B834">
        <v>-1.056055</v>
      </c>
      <c r="C834">
        <v>-1.2349190000000001</v>
      </c>
      <c r="D834">
        <v>-1.551868</v>
      </c>
    </row>
    <row r="835" spans="1:4" x14ac:dyDescent="0.25">
      <c r="A835">
        <v>0.83300010000000002</v>
      </c>
      <c r="B835">
        <v>-1.052054</v>
      </c>
      <c r="C835">
        <v>-1.2318499999999999</v>
      </c>
      <c r="D835">
        <v>-1.5504500000000001</v>
      </c>
    </row>
    <row r="836" spans="1:4" x14ac:dyDescent="0.25">
      <c r="A836">
        <v>0.83400010000000002</v>
      </c>
      <c r="B836">
        <v>-1.048063</v>
      </c>
      <c r="C836">
        <v>-1.228791</v>
      </c>
      <c r="D836">
        <v>-1.549042</v>
      </c>
    </row>
    <row r="837" spans="1:4" x14ac:dyDescent="0.25">
      <c r="A837">
        <v>0.83499999999999996</v>
      </c>
      <c r="B837">
        <v>-1.044082</v>
      </c>
      <c r="C837">
        <v>-1.225741</v>
      </c>
      <c r="D837">
        <v>-1.5476430000000001</v>
      </c>
    </row>
    <row r="838" spans="1:4" x14ac:dyDescent="0.25">
      <c r="A838">
        <v>0.83599999999999997</v>
      </c>
      <c r="B838">
        <v>-1.040111</v>
      </c>
      <c r="C838">
        <v>-1.222701</v>
      </c>
      <c r="D838">
        <v>-1.546254</v>
      </c>
    </row>
    <row r="839" spans="1:4" x14ac:dyDescent="0.25">
      <c r="A839">
        <v>0.83699999999999997</v>
      </c>
      <c r="B839">
        <v>-1.0361499999999999</v>
      </c>
      <c r="C839">
        <v>-1.2196720000000001</v>
      </c>
      <c r="D839">
        <v>-1.544875</v>
      </c>
    </row>
    <row r="840" spans="1:4" x14ac:dyDescent="0.25">
      <c r="A840">
        <v>0.83800010000000003</v>
      </c>
      <c r="B840">
        <v>-1.0321979999999999</v>
      </c>
      <c r="C840">
        <v>-1.2166520000000001</v>
      </c>
      <c r="D840">
        <v>-1.543506</v>
      </c>
    </row>
    <row r="841" spans="1:4" x14ac:dyDescent="0.25">
      <c r="A841">
        <v>0.83899999999999997</v>
      </c>
      <c r="B841">
        <v>-1.0282560000000001</v>
      </c>
      <c r="C841">
        <v>-1.213641</v>
      </c>
      <c r="D841">
        <v>-1.542146</v>
      </c>
    </row>
    <row r="842" spans="1:4" x14ac:dyDescent="0.25">
      <c r="A842">
        <v>0.84</v>
      </c>
      <c r="B842">
        <v>-1.024324</v>
      </c>
      <c r="C842">
        <v>-1.2106410000000001</v>
      </c>
      <c r="D842">
        <v>-1.540797</v>
      </c>
    </row>
    <row r="843" spans="1:4" x14ac:dyDescent="0.25">
      <c r="A843">
        <v>0.84099999999999997</v>
      </c>
      <c r="B843">
        <v>-1.020402</v>
      </c>
      <c r="C843">
        <v>-1.2076499999999999</v>
      </c>
      <c r="D843">
        <v>-1.5394570000000001</v>
      </c>
    </row>
    <row r="844" spans="1:4" x14ac:dyDescent="0.25">
      <c r="A844">
        <v>0.84200010000000003</v>
      </c>
      <c r="B844">
        <v>-1.0164899999999999</v>
      </c>
      <c r="C844">
        <v>-1.204669</v>
      </c>
      <c r="D844">
        <v>-1.538127</v>
      </c>
    </row>
    <row r="845" spans="1:4" x14ac:dyDescent="0.25">
      <c r="A845">
        <v>0.84300010000000003</v>
      </c>
      <c r="B845">
        <v>-1.0125869999999999</v>
      </c>
      <c r="C845">
        <v>-1.2016990000000001</v>
      </c>
      <c r="D845">
        <v>-1.5368059999999999</v>
      </c>
    </row>
    <row r="846" spans="1:4" x14ac:dyDescent="0.25">
      <c r="A846">
        <v>0.84399999999999997</v>
      </c>
      <c r="B846">
        <v>-1.008694</v>
      </c>
      <c r="C846">
        <v>-1.1987369999999999</v>
      </c>
      <c r="D846">
        <v>-1.535496</v>
      </c>
    </row>
    <row r="847" spans="1:4" x14ac:dyDescent="0.25">
      <c r="A847">
        <v>0.84499999999999997</v>
      </c>
      <c r="B847">
        <v>-1.0048109999999999</v>
      </c>
      <c r="C847">
        <v>-1.195786</v>
      </c>
      <c r="D847">
        <v>-1.5341959999999999</v>
      </c>
    </row>
    <row r="848" spans="1:4" x14ac:dyDescent="0.25">
      <c r="A848">
        <v>0.84599999999999997</v>
      </c>
      <c r="B848">
        <v>-1.0009380000000001</v>
      </c>
      <c r="C848">
        <v>-1.192844</v>
      </c>
      <c r="D848">
        <v>-1.532905</v>
      </c>
    </row>
    <row r="849" spans="1:4" x14ac:dyDescent="0.25">
      <c r="A849">
        <v>0.84700010000000003</v>
      </c>
      <c r="B849">
        <v>-0.99707480000000004</v>
      </c>
      <c r="C849">
        <v>-1.189913</v>
      </c>
      <c r="D849">
        <v>-1.5316240000000001</v>
      </c>
    </row>
    <row r="850" spans="1:4" x14ac:dyDescent="0.25">
      <c r="A850">
        <v>0.84799999999999998</v>
      </c>
      <c r="B850">
        <v>-0.99322129999999997</v>
      </c>
      <c r="C850">
        <v>-1.1869909999999999</v>
      </c>
      <c r="D850">
        <v>-1.5303530000000001</v>
      </c>
    </row>
    <row r="851" spans="1:4" x14ac:dyDescent="0.25">
      <c r="A851">
        <v>0.84899999999999998</v>
      </c>
      <c r="B851">
        <v>-0.98937759999999997</v>
      </c>
      <c r="C851">
        <v>-1.1840790000000001</v>
      </c>
      <c r="D851">
        <v>-1.529091</v>
      </c>
    </row>
    <row r="852" spans="1:4" x14ac:dyDescent="0.25">
      <c r="A852">
        <v>0.85</v>
      </c>
      <c r="B852">
        <v>-0.98554370000000002</v>
      </c>
      <c r="C852">
        <v>-1.181176</v>
      </c>
      <c r="D852">
        <v>-1.5278400000000001</v>
      </c>
    </row>
    <row r="853" spans="1:4" x14ac:dyDescent="0.25">
      <c r="A853">
        <v>0.85099999999999998</v>
      </c>
      <c r="B853">
        <v>-0.98171960000000003</v>
      </c>
      <c r="C853">
        <v>-1.1782840000000001</v>
      </c>
      <c r="D853">
        <v>-1.5265979999999999</v>
      </c>
    </row>
    <row r="854" spans="1:4" x14ac:dyDescent="0.25">
      <c r="A854">
        <v>0.85200010000000004</v>
      </c>
      <c r="B854">
        <v>-0.97790529999999998</v>
      </c>
      <c r="C854">
        <v>-1.1754009999999999</v>
      </c>
      <c r="D854">
        <v>-1.525366</v>
      </c>
    </row>
    <row r="855" spans="1:4" x14ac:dyDescent="0.25">
      <c r="A855">
        <v>0.85299999999999998</v>
      </c>
      <c r="B855">
        <v>-0.97410079999999999</v>
      </c>
      <c r="C855">
        <v>-1.172528</v>
      </c>
      <c r="D855">
        <v>-1.5241439999999999</v>
      </c>
    </row>
    <row r="856" spans="1:4" x14ac:dyDescent="0.25">
      <c r="A856">
        <v>0.85399999999999998</v>
      </c>
      <c r="B856">
        <v>-0.97030620000000001</v>
      </c>
      <c r="C856">
        <v>-1.169665</v>
      </c>
      <c r="D856">
        <v>-1.522932</v>
      </c>
    </row>
    <row r="857" spans="1:4" x14ac:dyDescent="0.25">
      <c r="A857">
        <v>0.85499999999999998</v>
      </c>
      <c r="B857">
        <v>-0.96652130000000003</v>
      </c>
      <c r="C857">
        <v>-1.166812</v>
      </c>
      <c r="D857">
        <v>-1.5217290000000001</v>
      </c>
    </row>
    <row r="858" spans="1:4" x14ac:dyDescent="0.25">
      <c r="A858">
        <v>0.85600010000000004</v>
      </c>
      <c r="B858">
        <v>-0.96274630000000005</v>
      </c>
      <c r="C858">
        <v>-1.1639679999999999</v>
      </c>
      <c r="D858">
        <v>-1.5205360000000001</v>
      </c>
    </row>
    <row r="859" spans="1:4" x14ac:dyDescent="0.25">
      <c r="A859">
        <v>0.85700010000000004</v>
      </c>
      <c r="B859">
        <v>-0.95898099999999997</v>
      </c>
      <c r="C859">
        <v>-1.161135</v>
      </c>
      <c r="D859">
        <v>-1.5193540000000001</v>
      </c>
    </row>
    <row r="860" spans="1:4" x14ac:dyDescent="0.25">
      <c r="A860">
        <v>0.85799999999999998</v>
      </c>
      <c r="B860">
        <v>-0.95522560000000001</v>
      </c>
      <c r="C860">
        <v>-1.1583110000000001</v>
      </c>
      <c r="D860">
        <v>-1.5181800000000001</v>
      </c>
    </row>
    <row r="861" spans="1:4" x14ac:dyDescent="0.25">
      <c r="A861">
        <v>0.85899999999999999</v>
      </c>
      <c r="B861">
        <v>-0.95147999999999999</v>
      </c>
      <c r="C861">
        <v>-1.155497</v>
      </c>
      <c r="D861">
        <v>-1.5170170000000001</v>
      </c>
    </row>
    <row r="862" spans="1:4" x14ac:dyDescent="0.25">
      <c r="A862">
        <v>0.86</v>
      </c>
      <c r="B862">
        <v>-0.94774420000000004</v>
      </c>
      <c r="C862">
        <v>-1.152693</v>
      </c>
      <c r="D862">
        <v>-1.5158640000000001</v>
      </c>
    </row>
    <row r="863" spans="1:4" x14ac:dyDescent="0.25">
      <c r="A863">
        <v>0.86100010000000005</v>
      </c>
      <c r="B863">
        <v>-0.94401820000000003</v>
      </c>
      <c r="C863">
        <v>-1.1498980000000001</v>
      </c>
      <c r="D863">
        <v>-1.5147200000000001</v>
      </c>
    </row>
    <row r="864" spans="1:4" x14ac:dyDescent="0.25">
      <c r="A864">
        <v>0.86199999999999999</v>
      </c>
      <c r="B864">
        <v>-0.94030199999999997</v>
      </c>
      <c r="C864">
        <v>-1.147114</v>
      </c>
      <c r="D864">
        <v>-1.5135860000000001</v>
      </c>
    </row>
    <row r="865" spans="1:4" x14ac:dyDescent="0.25">
      <c r="A865">
        <v>0.86299999999999999</v>
      </c>
      <c r="B865">
        <v>-0.93659559999999997</v>
      </c>
      <c r="C865">
        <v>-1.144339</v>
      </c>
      <c r="D865">
        <v>-1.512462</v>
      </c>
    </row>
    <row r="866" spans="1:4" x14ac:dyDescent="0.25">
      <c r="A866">
        <v>0.86399999999999999</v>
      </c>
      <c r="B866">
        <v>-0.93289909999999998</v>
      </c>
      <c r="C866">
        <v>-1.1415740000000001</v>
      </c>
      <c r="D866">
        <v>-1.5113479999999999</v>
      </c>
    </row>
    <row r="867" spans="1:4" x14ac:dyDescent="0.25">
      <c r="A867">
        <v>0.86500010000000005</v>
      </c>
      <c r="B867">
        <v>-0.92921229999999999</v>
      </c>
      <c r="C867">
        <v>-1.138819</v>
      </c>
      <c r="D867">
        <v>-1.5102439999999999</v>
      </c>
    </row>
    <row r="868" spans="1:4" x14ac:dyDescent="0.25">
      <c r="A868">
        <v>0.86600010000000005</v>
      </c>
      <c r="B868">
        <v>-0.92553529999999995</v>
      </c>
      <c r="C868">
        <v>-1.1360730000000001</v>
      </c>
      <c r="D868">
        <v>-1.5091490000000001</v>
      </c>
    </row>
    <row r="869" spans="1:4" x14ac:dyDescent="0.25">
      <c r="A869">
        <v>0.86699999999999999</v>
      </c>
      <c r="B869">
        <v>-0.92186820000000003</v>
      </c>
      <c r="C869">
        <v>-1.133338</v>
      </c>
      <c r="D869">
        <v>-1.5080640000000001</v>
      </c>
    </row>
    <row r="870" spans="1:4" x14ac:dyDescent="0.25">
      <c r="A870">
        <v>0.86799999999999999</v>
      </c>
      <c r="B870">
        <v>-0.91821090000000005</v>
      </c>
      <c r="C870">
        <v>-1.130612</v>
      </c>
      <c r="D870">
        <v>-1.5069889999999999</v>
      </c>
    </row>
    <row r="871" spans="1:4" x14ac:dyDescent="0.25">
      <c r="A871">
        <v>0.86899999999999999</v>
      </c>
      <c r="B871">
        <v>-0.91456340000000003</v>
      </c>
      <c r="C871">
        <v>-1.127896</v>
      </c>
      <c r="D871">
        <v>-1.505924</v>
      </c>
    </row>
    <row r="872" spans="1:4" x14ac:dyDescent="0.25">
      <c r="A872">
        <v>0.87000010000000005</v>
      </c>
      <c r="B872">
        <v>-0.9109256</v>
      </c>
      <c r="C872">
        <v>-1.1251899999999999</v>
      </c>
      <c r="D872">
        <v>-1.504869</v>
      </c>
    </row>
    <row r="873" spans="1:4" x14ac:dyDescent="0.25">
      <c r="A873">
        <v>0.87100010000000005</v>
      </c>
      <c r="B873">
        <v>-0.90729769999999998</v>
      </c>
      <c r="C873">
        <v>-1.1224940000000001</v>
      </c>
      <c r="D873">
        <v>-1.5038229999999999</v>
      </c>
    </row>
    <row r="874" spans="1:4" x14ac:dyDescent="0.25">
      <c r="A874">
        <v>0.872</v>
      </c>
      <c r="B874">
        <v>-0.90367969999999997</v>
      </c>
      <c r="C874">
        <v>-1.119807</v>
      </c>
      <c r="D874">
        <v>-1.502788</v>
      </c>
    </row>
    <row r="875" spans="1:4" x14ac:dyDescent="0.25">
      <c r="A875">
        <v>0.873</v>
      </c>
      <c r="B875">
        <v>-0.90007139999999997</v>
      </c>
      <c r="C875">
        <v>-1.11713</v>
      </c>
      <c r="D875">
        <v>-1.501762</v>
      </c>
    </row>
    <row r="876" spans="1:4" x14ac:dyDescent="0.25">
      <c r="A876">
        <v>0.874</v>
      </c>
      <c r="B876">
        <v>-0.89647290000000002</v>
      </c>
      <c r="C876">
        <v>-1.1144639999999999</v>
      </c>
      <c r="D876">
        <v>-1.5007459999999999</v>
      </c>
    </row>
    <row r="877" spans="1:4" x14ac:dyDescent="0.25">
      <c r="A877">
        <v>0.87500009999999995</v>
      </c>
      <c r="B877">
        <v>-0.89288429999999996</v>
      </c>
      <c r="C877">
        <v>-1.111807</v>
      </c>
      <c r="D877">
        <v>-1.4997389999999999</v>
      </c>
    </row>
    <row r="878" spans="1:4" x14ac:dyDescent="0.25">
      <c r="A878">
        <v>0.876</v>
      </c>
      <c r="B878">
        <v>-0.88930540000000002</v>
      </c>
      <c r="C878">
        <v>-1.109159</v>
      </c>
      <c r="D878">
        <v>-1.4987429999999999</v>
      </c>
    </row>
    <row r="879" spans="1:4" x14ac:dyDescent="0.25">
      <c r="A879">
        <v>0.877</v>
      </c>
      <c r="B879">
        <v>-0.88573630000000003</v>
      </c>
      <c r="C879">
        <v>-1.106522</v>
      </c>
      <c r="D879">
        <v>-1.4977560000000001</v>
      </c>
    </row>
    <row r="880" spans="1:4" x14ac:dyDescent="0.25">
      <c r="A880">
        <v>0.878</v>
      </c>
      <c r="B880">
        <v>-0.88217710000000005</v>
      </c>
      <c r="C880">
        <v>-1.1038939999999999</v>
      </c>
      <c r="D880">
        <v>-1.4967790000000001</v>
      </c>
    </row>
    <row r="881" spans="1:4" x14ac:dyDescent="0.25">
      <c r="A881">
        <v>0.87900009999999995</v>
      </c>
      <c r="B881">
        <v>-0.87862770000000001</v>
      </c>
      <c r="C881">
        <v>-1.1012759999999999</v>
      </c>
      <c r="D881">
        <v>-1.4958119999999999</v>
      </c>
    </row>
    <row r="882" spans="1:4" x14ac:dyDescent="0.25">
      <c r="A882">
        <v>0.88000009999999995</v>
      </c>
      <c r="B882">
        <v>-0.87508799999999998</v>
      </c>
      <c r="C882">
        <v>-1.098668</v>
      </c>
      <c r="D882">
        <v>-1.494855</v>
      </c>
    </row>
    <row r="883" spans="1:4" x14ac:dyDescent="0.25">
      <c r="A883">
        <v>0.88100000000000001</v>
      </c>
      <c r="B883">
        <v>-0.87155819999999995</v>
      </c>
      <c r="C883">
        <v>-1.0960700000000001</v>
      </c>
      <c r="D883">
        <v>-1.4939070000000001</v>
      </c>
    </row>
    <row r="884" spans="1:4" x14ac:dyDescent="0.25">
      <c r="A884">
        <v>0.88200000000000001</v>
      </c>
      <c r="B884">
        <v>-0.86803819999999998</v>
      </c>
      <c r="C884">
        <v>-1.0934820000000001</v>
      </c>
      <c r="D884">
        <v>-1.4929699999999999</v>
      </c>
    </row>
    <row r="885" spans="1:4" x14ac:dyDescent="0.25">
      <c r="A885">
        <v>0.88300000000000001</v>
      </c>
      <c r="B885">
        <v>-0.86452810000000002</v>
      </c>
      <c r="C885">
        <v>-1.090903</v>
      </c>
      <c r="D885">
        <v>-1.4920420000000001</v>
      </c>
    </row>
    <row r="886" spans="1:4" x14ac:dyDescent="0.25">
      <c r="A886">
        <v>0.88400009999999996</v>
      </c>
      <c r="B886">
        <v>-0.86102769999999995</v>
      </c>
      <c r="C886">
        <v>-1.0883339999999999</v>
      </c>
      <c r="D886">
        <v>-1.4911239999999999</v>
      </c>
    </row>
    <row r="887" spans="1:4" x14ac:dyDescent="0.25">
      <c r="A887">
        <v>0.88500009999999996</v>
      </c>
      <c r="B887">
        <v>-0.8575372</v>
      </c>
      <c r="C887">
        <v>-1.0857749999999999</v>
      </c>
      <c r="D887">
        <v>-1.490216</v>
      </c>
    </row>
    <row r="888" spans="1:4" x14ac:dyDescent="0.25">
      <c r="A888">
        <v>0.88600000000000001</v>
      </c>
      <c r="B888">
        <v>-0.85405640000000005</v>
      </c>
      <c r="C888">
        <v>-1.083226</v>
      </c>
      <c r="D888">
        <v>-1.489317</v>
      </c>
    </row>
    <row r="889" spans="1:4" x14ac:dyDescent="0.25">
      <c r="A889">
        <v>0.88700000000000001</v>
      </c>
      <c r="B889">
        <v>-0.85058549999999999</v>
      </c>
      <c r="C889">
        <v>-1.080687</v>
      </c>
      <c r="D889">
        <v>-1.488429</v>
      </c>
    </row>
    <row r="890" spans="1:4" x14ac:dyDescent="0.25">
      <c r="A890">
        <v>0.88800009999999996</v>
      </c>
      <c r="B890">
        <v>-0.84712430000000005</v>
      </c>
      <c r="C890">
        <v>-1.078157</v>
      </c>
      <c r="D890">
        <v>-1.4875499999999999</v>
      </c>
    </row>
    <row r="891" spans="1:4" x14ac:dyDescent="0.25">
      <c r="A891">
        <v>0.88900009999999996</v>
      </c>
      <c r="B891">
        <v>-0.84367300000000001</v>
      </c>
      <c r="C891">
        <v>-1.075637</v>
      </c>
      <c r="D891">
        <v>-1.4866809999999999</v>
      </c>
    </row>
    <row r="892" spans="1:4" x14ac:dyDescent="0.25">
      <c r="A892">
        <v>0.89</v>
      </c>
      <c r="B892">
        <v>-0.84023150000000002</v>
      </c>
      <c r="C892">
        <v>-1.0731280000000001</v>
      </c>
      <c r="D892">
        <v>-1.485822</v>
      </c>
    </row>
    <row r="893" spans="1:4" x14ac:dyDescent="0.25">
      <c r="A893">
        <v>0.89100000000000001</v>
      </c>
      <c r="B893">
        <v>-0.83679979999999998</v>
      </c>
      <c r="C893">
        <v>-1.070627</v>
      </c>
      <c r="D893">
        <v>-1.4849730000000001</v>
      </c>
    </row>
    <row r="894" spans="1:4" x14ac:dyDescent="0.25">
      <c r="A894">
        <v>0.89200000000000002</v>
      </c>
      <c r="B894">
        <v>-0.8333779</v>
      </c>
      <c r="C894">
        <v>-1.0681369999999999</v>
      </c>
      <c r="D894">
        <v>-1.4841329999999999</v>
      </c>
    </row>
    <row r="895" spans="1:4" x14ac:dyDescent="0.25">
      <c r="A895">
        <v>0.89300009999999996</v>
      </c>
      <c r="B895">
        <v>-0.82996579999999998</v>
      </c>
      <c r="C895">
        <v>-1.0656570000000001</v>
      </c>
      <c r="D895">
        <v>-1.483303</v>
      </c>
    </row>
    <row r="896" spans="1:4" x14ac:dyDescent="0.25">
      <c r="A896">
        <v>0.89400009999999996</v>
      </c>
      <c r="B896">
        <v>-0.82656350000000001</v>
      </c>
      <c r="C896">
        <v>-1.063186</v>
      </c>
      <c r="D896">
        <v>-1.4824839999999999</v>
      </c>
    </row>
    <row r="897" spans="1:4" x14ac:dyDescent="0.25">
      <c r="A897">
        <v>0.89500000000000002</v>
      </c>
      <c r="B897">
        <v>-0.82317110000000004</v>
      </c>
      <c r="C897">
        <v>-1.0607249999999999</v>
      </c>
      <c r="D897">
        <v>-1.481673</v>
      </c>
    </row>
    <row r="898" spans="1:4" x14ac:dyDescent="0.25">
      <c r="A898">
        <v>0.89600000000000002</v>
      </c>
      <c r="B898">
        <v>-0.81978850000000003</v>
      </c>
      <c r="C898">
        <v>-1.0582739999999999</v>
      </c>
      <c r="D898">
        <v>-1.4808730000000001</v>
      </c>
    </row>
    <row r="899" spans="1:4" x14ac:dyDescent="0.25">
      <c r="A899">
        <v>0.89700000000000002</v>
      </c>
      <c r="B899">
        <v>-0.81641560000000002</v>
      </c>
      <c r="C899">
        <v>-1.055833</v>
      </c>
      <c r="D899">
        <v>-1.480083</v>
      </c>
    </row>
    <row r="900" spans="1:4" x14ac:dyDescent="0.25">
      <c r="A900">
        <v>0.89800009999999997</v>
      </c>
      <c r="B900">
        <v>-0.81305260000000001</v>
      </c>
      <c r="C900">
        <v>-1.053401</v>
      </c>
      <c r="D900">
        <v>-1.4793019999999999</v>
      </c>
    </row>
    <row r="901" spans="1:4" x14ac:dyDescent="0.25">
      <c r="A901">
        <v>0.89900000000000002</v>
      </c>
      <c r="B901">
        <v>-0.80969939999999996</v>
      </c>
      <c r="C901">
        <v>-1.05098</v>
      </c>
      <c r="D901">
        <v>-1.478531</v>
      </c>
    </row>
    <row r="902" spans="1:4" x14ac:dyDescent="0.25">
      <c r="A902">
        <v>0.9</v>
      </c>
      <c r="B902">
        <v>-0.80635599999999996</v>
      </c>
      <c r="C902">
        <v>-1.0485679999999999</v>
      </c>
      <c r="D902">
        <v>-1.47777</v>
      </c>
    </row>
    <row r="903" spans="1:4" x14ac:dyDescent="0.25">
      <c r="A903">
        <v>0.90100000000000002</v>
      </c>
      <c r="B903">
        <v>-0.80302229999999997</v>
      </c>
      <c r="C903">
        <v>-1.0461659999999999</v>
      </c>
      <c r="D903">
        <v>-1.4770190000000001</v>
      </c>
    </row>
    <row r="904" spans="1:4" x14ac:dyDescent="0.25">
      <c r="A904">
        <v>0.90200009999999997</v>
      </c>
      <c r="B904">
        <v>-0.79969849999999998</v>
      </c>
      <c r="C904">
        <v>-1.043774</v>
      </c>
      <c r="D904">
        <v>-1.4762770000000001</v>
      </c>
    </row>
    <row r="905" spans="1:4" x14ac:dyDescent="0.25">
      <c r="A905">
        <v>0.90300009999999997</v>
      </c>
      <c r="B905">
        <v>-0.7963846</v>
      </c>
      <c r="C905">
        <v>-1.041391</v>
      </c>
      <c r="D905">
        <v>-1.475546</v>
      </c>
    </row>
    <row r="906" spans="1:4" x14ac:dyDescent="0.25">
      <c r="A906">
        <v>0.90400000000000003</v>
      </c>
      <c r="B906">
        <v>-0.79308040000000002</v>
      </c>
      <c r="C906">
        <v>-1.0390189999999999</v>
      </c>
      <c r="D906">
        <v>-1.4748239999999999</v>
      </c>
    </row>
    <row r="907" spans="1:4" x14ac:dyDescent="0.25">
      <c r="A907">
        <v>0.90500000000000003</v>
      </c>
      <c r="B907">
        <v>-0.78978599999999999</v>
      </c>
      <c r="C907">
        <v>-1.036656</v>
      </c>
      <c r="D907">
        <v>-1.4741120000000001</v>
      </c>
    </row>
    <row r="908" spans="1:4" x14ac:dyDescent="0.25">
      <c r="A908">
        <v>0.90600000000000003</v>
      </c>
      <c r="B908">
        <v>-0.78650149999999996</v>
      </c>
      <c r="C908">
        <v>-1.034303</v>
      </c>
      <c r="D908">
        <v>-1.4734100000000001</v>
      </c>
    </row>
    <row r="909" spans="1:4" x14ac:dyDescent="0.25">
      <c r="A909">
        <v>0.90700009999999998</v>
      </c>
      <c r="B909">
        <v>-0.78322670000000005</v>
      </c>
      <c r="C909">
        <v>-1.03196</v>
      </c>
      <c r="D909">
        <v>-1.4727170000000001</v>
      </c>
    </row>
    <row r="910" spans="1:4" x14ac:dyDescent="0.25">
      <c r="A910">
        <v>0.90800009999999998</v>
      </c>
      <c r="B910">
        <v>-0.77996180000000004</v>
      </c>
      <c r="C910">
        <v>-1.0296259999999999</v>
      </c>
      <c r="D910">
        <v>-1.472035</v>
      </c>
    </row>
    <row r="911" spans="1:4" x14ac:dyDescent="0.25">
      <c r="A911">
        <v>0.90900000000000003</v>
      </c>
      <c r="B911">
        <v>-0.77670669999999997</v>
      </c>
      <c r="C911">
        <v>-1.0273030000000001</v>
      </c>
      <c r="D911">
        <v>-1.4713620000000001</v>
      </c>
    </row>
    <row r="912" spans="1:4" x14ac:dyDescent="0.25">
      <c r="A912">
        <v>0.91</v>
      </c>
      <c r="B912">
        <v>-0.77346139999999997</v>
      </c>
      <c r="C912">
        <v>-1.0249889999999999</v>
      </c>
      <c r="D912">
        <v>-1.470699</v>
      </c>
    </row>
    <row r="913" spans="1:4" x14ac:dyDescent="0.25">
      <c r="A913">
        <v>0.91100009999999998</v>
      </c>
      <c r="B913">
        <v>-0.77022590000000002</v>
      </c>
      <c r="C913">
        <v>-1.0226850000000001</v>
      </c>
      <c r="D913">
        <v>-1.470046</v>
      </c>
    </row>
    <row r="914" spans="1:4" x14ac:dyDescent="0.25">
      <c r="A914">
        <v>0.91200009999999998</v>
      </c>
      <c r="B914">
        <v>-0.76700020000000002</v>
      </c>
      <c r="C914">
        <v>-1.020391</v>
      </c>
      <c r="D914">
        <v>-1.469403</v>
      </c>
    </row>
    <row r="915" spans="1:4" x14ac:dyDescent="0.25">
      <c r="A915">
        <v>0.91300000000000003</v>
      </c>
      <c r="B915">
        <v>-0.76378429999999997</v>
      </c>
      <c r="C915">
        <v>-1.0181070000000001</v>
      </c>
      <c r="D915">
        <v>-1.468769</v>
      </c>
    </row>
    <row r="916" spans="1:4" x14ac:dyDescent="0.25">
      <c r="A916">
        <v>0.91400000000000003</v>
      </c>
      <c r="B916">
        <v>-0.76057830000000004</v>
      </c>
      <c r="C916">
        <v>-1.0158320000000001</v>
      </c>
      <c r="D916">
        <v>-1.468145</v>
      </c>
    </row>
    <row r="917" spans="1:4" x14ac:dyDescent="0.25">
      <c r="A917">
        <v>0.91500000000000004</v>
      </c>
      <c r="B917">
        <v>-0.757382</v>
      </c>
      <c r="C917">
        <v>-1.013568</v>
      </c>
      <c r="D917">
        <v>-1.4675309999999999</v>
      </c>
    </row>
    <row r="918" spans="1:4" x14ac:dyDescent="0.25">
      <c r="A918">
        <v>0.91600009999999998</v>
      </c>
      <c r="B918">
        <v>-0.75419559999999997</v>
      </c>
      <c r="C918">
        <v>-1.0113129999999999</v>
      </c>
      <c r="D918">
        <v>-1.4669270000000001</v>
      </c>
    </row>
    <row r="919" spans="1:4" x14ac:dyDescent="0.25">
      <c r="A919">
        <v>0.91700009999999998</v>
      </c>
      <c r="B919">
        <v>-0.75101890000000004</v>
      </c>
      <c r="C919">
        <v>-1.0090680000000001</v>
      </c>
      <c r="D919">
        <v>-1.4663330000000001</v>
      </c>
    </row>
    <row r="920" spans="1:4" x14ac:dyDescent="0.25">
      <c r="A920">
        <v>0.91800000000000004</v>
      </c>
      <c r="B920">
        <v>-0.74785210000000002</v>
      </c>
      <c r="C920">
        <v>-1.0068319999999999</v>
      </c>
      <c r="D920">
        <v>-1.465749</v>
      </c>
    </row>
    <row r="921" spans="1:4" x14ac:dyDescent="0.25">
      <c r="A921">
        <v>0.91900000000000004</v>
      </c>
      <c r="B921">
        <v>-0.74469510000000005</v>
      </c>
      <c r="C921">
        <v>-1.004607</v>
      </c>
      <c r="D921">
        <v>-1.465174</v>
      </c>
    </row>
    <row r="922" spans="1:4" x14ac:dyDescent="0.25">
      <c r="A922">
        <v>0.92</v>
      </c>
      <c r="B922">
        <v>-0.74154790000000004</v>
      </c>
      <c r="C922">
        <v>-1.002391</v>
      </c>
      <c r="D922">
        <v>-1.464609</v>
      </c>
    </row>
    <row r="923" spans="1:4" x14ac:dyDescent="0.25">
      <c r="A923">
        <v>0.92100009999999999</v>
      </c>
      <c r="B923">
        <v>-0.73841049999999997</v>
      </c>
      <c r="C923">
        <v>-1.000186</v>
      </c>
      <c r="D923">
        <v>-1.464054</v>
      </c>
    </row>
    <row r="924" spans="1:4" x14ac:dyDescent="0.25">
      <c r="A924">
        <v>0.92200009999999999</v>
      </c>
      <c r="B924">
        <v>-0.73528289999999996</v>
      </c>
      <c r="C924">
        <v>-0.99798960000000003</v>
      </c>
      <c r="D924">
        <v>-1.4635089999999999</v>
      </c>
    </row>
    <row r="925" spans="1:4" x14ac:dyDescent="0.25">
      <c r="A925">
        <v>0.92300000000000004</v>
      </c>
      <c r="B925">
        <v>-0.73216510000000001</v>
      </c>
      <c r="C925">
        <v>-0.99580340000000001</v>
      </c>
      <c r="D925">
        <v>-1.4629730000000001</v>
      </c>
    </row>
    <row r="926" spans="1:4" x14ac:dyDescent="0.25">
      <c r="A926">
        <v>0.92400000000000004</v>
      </c>
      <c r="B926">
        <v>-0.72905710000000001</v>
      </c>
      <c r="C926">
        <v>-0.99362700000000004</v>
      </c>
      <c r="D926">
        <v>-1.462448</v>
      </c>
    </row>
    <row r="927" spans="1:4" x14ac:dyDescent="0.25">
      <c r="A927">
        <v>0.92500009999999999</v>
      </c>
      <c r="B927">
        <v>-0.72595900000000002</v>
      </c>
      <c r="C927">
        <v>-0.99146040000000002</v>
      </c>
      <c r="D927">
        <v>-1.461932</v>
      </c>
    </row>
    <row r="928" spans="1:4" x14ac:dyDescent="0.25">
      <c r="A928">
        <v>0.92600009999999999</v>
      </c>
      <c r="B928">
        <v>-0.72287060000000003</v>
      </c>
      <c r="C928">
        <v>-0.98930359999999995</v>
      </c>
      <c r="D928">
        <v>-1.4614259999999999</v>
      </c>
    </row>
    <row r="929" spans="1:4" x14ac:dyDescent="0.25">
      <c r="A929">
        <v>0.92700000000000005</v>
      </c>
      <c r="B929">
        <v>-0.71979210000000005</v>
      </c>
      <c r="C929">
        <v>-0.9871567</v>
      </c>
      <c r="D929">
        <v>-1.4609300000000001</v>
      </c>
    </row>
    <row r="930" spans="1:4" x14ac:dyDescent="0.25">
      <c r="A930">
        <v>0.92800000000000005</v>
      </c>
      <c r="B930">
        <v>-0.71672340000000001</v>
      </c>
      <c r="C930">
        <v>-0.9850196</v>
      </c>
      <c r="D930">
        <v>-1.4604429999999999</v>
      </c>
    </row>
    <row r="931" spans="1:4" x14ac:dyDescent="0.25">
      <c r="A931">
        <v>0.92900000000000005</v>
      </c>
      <c r="B931">
        <v>-0.71366450000000003</v>
      </c>
      <c r="C931">
        <v>-0.98289219999999999</v>
      </c>
      <c r="D931">
        <v>-1.459967</v>
      </c>
    </row>
    <row r="932" spans="1:4" x14ac:dyDescent="0.25">
      <c r="A932">
        <v>0.9300001</v>
      </c>
      <c r="B932">
        <v>-0.71061529999999995</v>
      </c>
      <c r="C932">
        <v>-0.9807747</v>
      </c>
      <c r="D932">
        <v>-1.4595</v>
      </c>
    </row>
    <row r="933" spans="1:4" x14ac:dyDescent="0.25">
      <c r="A933">
        <v>0.9310001</v>
      </c>
      <c r="B933">
        <v>-0.70757599999999998</v>
      </c>
      <c r="C933">
        <v>-0.97866699999999995</v>
      </c>
      <c r="D933">
        <v>-1.4590430000000001</v>
      </c>
    </row>
    <row r="934" spans="1:4" x14ac:dyDescent="0.25">
      <c r="A934">
        <v>0.93200000000000005</v>
      </c>
      <c r="B934">
        <v>-0.70454660000000002</v>
      </c>
      <c r="C934">
        <v>-0.97656909999999997</v>
      </c>
      <c r="D934">
        <v>-1.458596</v>
      </c>
    </row>
    <row r="935" spans="1:4" x14ac:dyDescent="0.25">
      <c r="A935">
        <v>0.93300000000000005</v>
      </c>
      <c r="B935">
        <v>-0.70152689999999995</v>
      </c>
      <c r="C935">
        <v>-0.97448100000000004</v>
      </c>
      <c r="D935">
        <v>-1.458159</v>
      </c>
    </row>
    <row r="936" spans="1:4" x14ac:dyDescent="0.25">
      <c r="A936">
        <v>0.93400000000000005</v>
      </c>
      <c r="B936">
        <v>-0.69851700000000005</v>
      </c>
      <c r="C936">
        <v>-0.97240269999999995</v>
      </c>
      <c r="D936">
        <v>-1.4577310000000001</v>
      </c>
    </row>
    <row r="937" spans="1:4" x14ac:dyDescent="0.25">
      <c r="A937">
        <v>0.9350001</v>
      </c>
      <c r="B937">
        <v>-0.69551689999999999</v>
      </c>
      <c r="C937">
        <v>-0.97033420000000004</v>
      </c>
      <c r="D937">
        <v>-1.457314</v>
      </c>
    </row>
    <row r="938" spans="1:4" x14ac:dyDescent="0.25">
      <c r="A938">
        <v>0.93600000000000005</v>
      </c>
      <c r="B938">
        <v>-0.69252670000000005</v>
      </c>
      <c r="C938">
        <v>-0.96827549999999996</v>
      </c>
      <c r="D938">
        <v>-1.456906</v>
      </c>
    </row>
    <row r="939" spans="1:4" x14ac:dyDescent="0.25">
      <c r="A939">
        <v>0.93700000000000006</v>
      </c>
      <c r="B939">
        <v>-0.68954629999999995</v>
      </c>
      <c r="C939">
        <v>-0.96622669999999999</v>
      </c>
      <c r="D939">
        <v>-1.4565079999999999</v>
      </c>
    </row>
    <row r="940" spans="1:4" x14ac:dyDescent="0.25">
      <c r="A940">
        <v>0.93799999999999994</v>
      </c>
      <c r="B940">
        <v>-0.68657570000000001</v>
      </c>
      <c r="C940">
        <v>-0.96418760000000003</v>
      </c>
      <c r="D940">
        <v>-1.4561189999999999</v>
      </c>
    </row>
    <row r="941" spans="1:4" x14ac:dyDescent="0.25">
      <c r="A941">
        <v>0.9390001</v>
      </c>
      <c r="B941">
        <v>-0.68361490000000003</v>
      </c>
      <c r="C941">
        <v>-0.96215839999999997</v>
      </c>
      <c r="D941">
        <v>-1.455741</v>
      </c>
    </row>
    <row r="942" spans="1:4" x14ac:dyDescent="0.25">
      <c r="A942">
        <v>0.94000010000000001</v>
      </c>
      <c r="B942">
        <v>-0.68066380000000004</v>
      </c>
      <c r="C942">
        <v>-0.96013899999999996</v>
      </c>
      <c r="D942">
        <v>-1.4553720000000001</v>
      </c>
    </row>
    <row r="943" spans="1:4" x14ac:dyDescent="0.25">
      <c r="A943">
        <v>0.94099999999999995</v>
      </c>
      <c r="B943">
        <v>-0.67772259999999995</v>
      </c>
      <c r="C943">
        <v>-0.95812929999999996</v>
      </c>
      <c r="D943">
        <v>-1.455014</v>
      </c>
    </row>
    <row r="944" spans="1:4" x14ac:dyDescent="0.25">
      <c r="A944">
        <v>0.94199999999999995</v>
      </c>
      <c r="B944">
        <v>-0.67479120000000004</v>
      </c>
      <c r="C944">
        <v>-0.95612960000000002</v>
      </c>
      <c r="D944">
        <v>-1.454664</v>
      </c>
    </row>
    <row r="945" spans="1:4" x14ac:dyDescent="0.25">
      <c r="A945">
        <v>0.94299999999999995</v>
      </c>
      <c r="B945">
        <v>-0.67186959999999996</v>
      </c>
      <c r="C945">
        <v>-0.95413950000000003</v>
      </c>
      <c r="D945">
        <v>-1.4543250000000001</v>
      </c>
    </row>
    <row r="946" spans="1:4" x14ac:dyDescent="0.25">
      <c r="A946">
        <v>0.94400010000000001</v>
      </c>
      <c r="B946">
        <v>-0.66895789999999999</v>
      </c>
      <c r="C946">
        <v>-0.95215930000000004</v>
      </c>
      <c r="D946">
        <v>-1.4539960000000001</v>
      </c>
    </row>
    <row r="947" spans="1:4" x14ac:dyDescent="0.25">
      <c r="A947">
        <v>0.94500010000000001</v>
      </c>
      <c r="B947">
        <v>-0.66605590000000003</v>
      </c>
      <c r="C947">
        <v>-0.95018899999999995</v>
      </c>
      <c r="D947">
        <v>-1.453676</v>
      </c>
    </row>
    <row r="948" spans="1:4" x14ac:dyDescent="0.25">
      <c r="A948">
        <v>0.94599999999999995</v>
      </c>
      <c r="B948">
        <v>-0.66316379999999997</v>
      </c>
      <c r="C948">
        <v>-0.94822839999999997</v>
      </c>
      <c r="D948">
        <v>-1.4533659999999999</v>
      </c>
    </row>
    <row r="949" spans="1:4" x14ac:dyDescent="0.25">
      <c r="A949">
        <v>0.94699999999999995</v>
      </c>
      <c r="B949">
        <v>-0.66028140000000002</v>
      </c>
      <c r="C949">
        <v>-0.9462777</v>
      </c>
      <c r="D949">
        <v>-1.453066</v>
      </c>
    </row>
    <row r="950" spans="1:4" x14ac:dyDescent="0.25">
      <c r="A950">
        <v>0.94800010000000001</v>
      </c>
      <c r="B950">
        <v>-0.65740889999999996</v>
      </c>
      <c r="C950">
        <v>-0.94433670000000003</v>
      </c>
      <c r="D950">
        <v>-1.4527760000000001</v>
      </c>
    </row>
    <row r="951" spans="1:4" x14ac:dyDescent="0.25">
      <c r="A951">
        <v>0.94900010000000001</v>
      </c>
      <c r="B951">
        <v>-0.65454619999999997</v>
      </c>
      <c r="C951">
        <v>-0.94240559999999995</v>
      </c>
      <c r="D951">
        <v>-1.452496</v>
      </c>
    </row>
    <row r="952" spans="1:4" x14ac:dyDescent="0.25">
      <c r="A952">
        <v>0.95</v>
      </c>
      <c r="B952">
        <v>-0.65169330000000003</v>
      </c>
      <c r="C952">
        <v>-0.94048430000000005</v>
      </c>
      <c r="D952">
        <v>-1.4522250000000001</v>
      </c>
    </row>
    <row r="953" spans="1:4" x14ac:dyDescent="0.25">
      <c r="A953">
        <v>0.95099999999999996</v>
      </c>
      <c r="B953">
        <v>-0.64885020000000004</v>
      </c>
      <c r="C953">
        <v>-0.93857279999999998</v>
      </c>
      <c r="D953">
        <v>-1.451965</v>
      </c>
    </row>
    <row r="954" spans="1:4" x14ac:dyDescent="0.25">
      <c r="A954">
        <v>0.95199999999999996</v>
      </c>
      <c r="B954">
        <v>-0.64601690000000001</v>
      </c>
      <c r="C954">
        <v>-0.93667109999999998</v>
      </c>
      <c r="D954">
        <v>-1.4517139999999999</v>
      </c>
    </row>
    <row r="955" spans="1:4" x14ac:dyDescent="0.25">
      <c r="A955">
        <v>0.95300010000000002</v>
      </c>
      <c r="B955">
        <v>-0.64319340000000003</v>
      </c>
      <c r="C955">
        <v>-0.93477920000000003</v>
      </c>
      <c r="D955">
        <v>-1.451473</v>
      </c>
    </row>
    <row r="956" spans="1:4" x14ac:dyDescent="0.25">
      <c r="A956">
        <v>0.95400010000000002</v>
      </c>
      <c r="B956">
        <v>-0.6403797</v>
      </c>
      <c r="C956">
        <v>-0.93289710000000003</v>
      </c>
      <c r="D956">
        <v>-1.451241</v>
      </c>
    </row>
    <row r="957" spans="1:4" x14ac:dyDescent="0.25">
      <c r="A957">
        <v>0.95499999999999996</v>
      </c>
      <c r="B957">
        <v>-0.63757589999999997</v>
      </c>
      <c r="C957">
        <v>-0.93102479999999999</v>
      </c>
      <c r="D957">
        <v>-1.45102</v>
      </c>
    </row>
    <row r="958" spans="1:4" x14ac:dyDescent="0.25">
      <c r="A958">
        <v>0.95599999999999996</v>
      </c>
      <c r="B958">
        <v>-0.63478179999999995</v>
      </c>
      <c r="C958">
        <v>-0.9291623</v>
      </c>
      <c r="D958">
        <v>-1.4508080000000001</v>
      </c>
    </row>
    <row r="959" spans="1:4" x14ac:dyDescent="0.25">
      <c r="A959">
        <v>0.95699999999999996</v>
      </c>
      <c r="B959">
        <v>-0.63199760000000005</v>
      </c>
      <c r="C959">
        <v>-0.92730970000000001</v>
      </c>
      <c r="D959">
        <v>-1.4506060000000001</v>
      </c>
    </row>
    <row r="960" spans="1:4" x14ac:dyDescent="0.25">
      <c r="A960">
        <v>0.95800010000000002</v>
      </c>
      <c r="B960">
        <v>-0.62922310000000004</v>
      </c>
      <c r="C960">
        <v>-0.92546680000000003</v>
      </c>
      <c r="D960">
        <v>-1.4504140000000001</v>
      </c>
    </row>
    <row r="961" spans="1:4" x14ac:dyDescent="0.25">
      <c r="A961">
        <v>0.95900010000000002</v>
      </c>
      <c r="B961">
        <v>-0.62645850000000003</v>
      </c>
      <c r="C961">
        <v>-0.92363379999999995</v>
      </c>
      <c r="D961">
        <v>-1.450232</v>
      </c>
    </row>
    <row r="962" spans="1:4" x14ac:dyDescent="0.25">
      <c r="A962">
        <v>0.96</v>
      </c>
      <c r="B962">
        <v>-0.62370369999999997</v>
      </c>
      <c r="C962">
        <v>-0.92181060000000004</v>
      </c>
      <c r="D962">
        <v>-1.450059</v>
      </c>
    </row>
    <row r="963" spans="1:4" x14ac:dyDescent="0.25">
      <c r="A963">
        <v>0.96099999999999997</v>
      </c>
      <c r="B963">
        <v>-0.62095869999999997</v>
      </c>
      <c r="C963">
        <v>-0.91999719999999996</v>
      </c>
      <c r="D963">
        <v>-1.449897</v>
      </c>
    </row>
    <row r="964" spans="1:4" x14ac:dyDescent="0.25">
      <c r="A964">
        <v>0.96200010000000002</v>
      </c>
      <c r="B964">
        <v>-0.61822350000000004</v>
      </c>
      <c r="C964">
        <v>-0.91819360000000005</v>
      </c>
      <c r="D964">
        <v>-1.4497439999999999</v>
      </c>
    </row>
    <row r="965" spans="1:4" x14ac:dyDescent="0.25">
      <c r="A965">
        <v>0.96300010000000003</v>
      </c>
      <c r="B965">
        <v>-0.61549810000000005</v>
      </c>
      <c r="C965">
        <v>-0.91639979999999999</v>
      </c>
      <c r="D965">
        <v>-1.4496009999999999</v>
      </c>
    </row>
    <row r="966" spans="1:4" x14ac:dyDescent="0.25">
      <c r="A966">
        <v>0.96399999999999997</v>
      </c>
      <c r="B966">
        <v>-0.61278250000000001</v>
      </c>
      <c r="C966">
        <v>-0.91461579999999998</v>
      </c>
      <c r="D966">
        <v>-1.449468</v>
      </c>
    </row>
    <row r="967" spans="1:4" x14ac:dyDescent="0.25">
      <c r="A967">
        <v>0.96499999999999997</v>
      </c>
      <c r="B967">
        <v>-0.61007679999999997</v>
      </c>
      <c r="C967">
        <v>-0.91284160000000003</v>
      </c>
      <c r="D967">
        <v>-1.449344</v>
      </c>
    </row>
    <row r="968" spans="1:4" x14ac:dyDescent="0.25">
      <c r="A968">
        <v>0.96599999999999997</v>
      </c>
      <c r="B968">
        <v>-0.60738080000000005</v>
      </c>
      <c r="C968">
        <v>-0.91107729999999998</v>
      </c>
      <c r="D968">
        <v>-1.4492309999999999</v>
      </c>
    </row>
    <row r="969" spans="1:4" x14ac:dyDescent="0.25">
      <c r="A969">
        <v>0.96700010000000003</v>
      </c>
      <c r="B969">
        <v>-0.60469470000000003</v>
      </c>
      <c r="C969">
        <v>-0.90932270000000004</v>
      </c>
      <c r="D969">
        <v>-1.4491270000000001</v>
      </c>
    </row>
    <row r="970" spans="1:4" x14ac:dyDescent="0.25">
      <c r="A970">
        <v>0.96800010000000003</v>
      </c>
      <c r="B970">
        <v>-0.60201839999999995</v>
      </c>
      <c r="C970">
        <v>-0.90757790000000005</v>
      </c>
      <c r="D970">
        <v>-1.449033</v>
      </c>
    </row>
    <row r="971" spans="1:4" x14ac:dyDescent="0.25">
      <c r="A971">
        <v>0.96899999999999997</v>
      </c>
      <c r="B971">
        <v>-0.59935179999999999</v>
      </c>
      <c r="C971">
        <v>-0.90584299999999995</v>
      </c>
      <c r="D971">
        <v>-1.448949</v>
      </c>
    </row>
    <row r="972" spans="1:4" x14ac:dyDescent="0.25">
      <c r="A972">
        <v>0.97</v>
      </c>
      <c r="B972">
        <v>-0.59669510000000003</v>
      </c>
      <c r="C972">
        <v>-0.90411790000000003</v>
      </c>
      <c r="D972">
        <v>-1.448874</v>
      </c>
    </row>
    <row r="973" spans="1:4" x14ac:dyDescent="0.25">
      <c r="A973">
        <v>0.97100010000000003</v>
      </c>
      <c r="B973">
        <v>-0.59404820000000003</v>
      </c>
      <c r="C973">
        <v>-0.90240260000000005</v>
      </c>
      <c r="D973">
        <v>-1.4488099999999999</v>
      </c>
    </row>
    <row r="974" spans="1:4" x14ac:dyDescent="0.25">
      <c r="A974">
        <v>0.97200010000000003</v>
      </c>
      <c r="B974">
        <v>-0.59141109999999997</v>
      </c>
      <c r="C974">
        <v>-0.90069710000000003</v>
      </c>
      <c r="D974">
        <v>-1.448755</v>
      </c>
    </row>
    <row r="975" spans="1:4" x14ac:dyDescent="0.25">
      <c r="A975">
        <v>0.97299999999999998</v>
      </c>
      <c r="B975">
        <v>-0.58878390000000003</v>
      </c>
      <c r="C975">
        <v>-0.89900139999999995</v>
      </c>
      <c r="D975">
        <v>-1.4487099999999999</v>
      </c>
    </row>
    <row r="976" spans="1:4" x14ac:dyDescent="0.25">
      <c r="A976">
        <v>0.97399999999999998</v>
      </c>
      <c r="B976">
        <v>-0.58616639999999998</v>
      </c>
      <c r="C976">
        <v>-0.89731550000000004</v>
      </c>
      <c r="D976">
        <v>-1.4486749999999999</v>
      </c>
    </row>
    <row r="977" spans="1:4" x14ac:dyDescent="0.25">
      <c r="A977">
        <v>0.97499999999999998</v>
      </c>
      <c r="B977">
        <v>-0.58355869999999999</v>
      </c>
      <c r="C977">
        <v>-0.89563939999999997</v>
      </c>
      <c r="D977">
        <v>-1.44865</v>
      </c>
    </row>
    <row r="978" spans="1:4" x14ac:dyDescent="0.25">
      <c r="A978">
        <v>0.97600010000000004</v>
      </c>
      <c r="B978">
        <v>-0.5809609</v>
      </c>
      <c r="C978">
        <v>-0.89397320000000002</v>
      </c>
      <c r="D978">
        <v>-1.448634</v>
      </c>
    </row>
    <row r="979" spans="1:4" x14ac:dyDescent="0.25">
      <c r="A979">
        <v>0.97700010000000004</v>
      </c>
      <c r="B979">
        <v>-0.57837280000000002</v>
      </c>
      <c r="C979">
        <v>-0.89231669999999996</v>
      </c>
      <c r="D979">
        <v>-1.4486289999999999</v>
      </c>
    </row>
    <row r="980" spans="1:4" x14ac:dyDescent="0.25">
      <c r="A980">
        <v>0.97799999999999998</v>
      </c>
      <c r="B980">
        <v>-0.57579460000000005</v>
      </c>
      <c r="C980">
        <v>-0.89067010000000002</v>
      </c>
      <c r="D980">
        <v>-1.4486330000000001</v>
      </c>
    </row>
    <row r="981" spans="1:4" x14ac:dyDescent="0.25">
      <c r="A981">
        <v>0.97899999999999998</v>
      </c>
      <c r="B981">
        <v>-0.57322620000000002</v>
      </c>
      <c r="C981">
        <v>-0.88903319999999997</v>
      </c>
      <c r="D981">
        <v>-1.448647</v>
      </c>
    </row>
    <row r="982" spans="1:4" x14ac:dyDescent="0.25">
      <c r="A982">
        <v>0.98</v>
      </c>
      <c r="B982">
        <v>-0.57066760000000005</v>
      </c>
      <c r="C982">
        <v>-0.88740620000000003</v>
      </c>
      <c r="D982">
        <v>-1.448671</v>
      </c>
    </row>
    <row r="983" spans="1:4" x14ac:dyDescent="0.25">
      <c r="A983">
        <v>0.98100010000000004</v>
      </c>
      <c r="B983">
        <v>-0.56811880000000003</v>
      </c>
      <c r="C983">
        <v>-0.88578900000000005</v>
      </c>
      <c r="D983">
        <v>-1.448704</v>
      </c>
    </row>
    <row r="984" spans="1:4" x14ac:dyDescent="0.25">
      <c r="A984">
        <v>0.98200010000000004</v>
      </c>
      <c r="B984">
        <v>-0.56557979999999997</v>
      </c>
      <c r="C984">
        <v>-0.88418160000000001</v>
      </c>
      <c r="D984">
        <v>-1.4487479999999999</v>
      </c>
    </row>
    <row r="985" spans="1:4" x14ac:dyDescent="0.25">
      <c r="A985">
        <v>0.98299999999999998</v>
      </c>
      <c r="B985">
        <v>-0.56305059999999996</v>
      </c>
      <c r="C985">
        <v>-0.88258400000000004</v>
      </c>
      <c r="D985">
        <v>-1.448801</v>
      </c>
    </row>
    <row r="986" spans="1:4" x14ac:dyDescent="0.25">
      <c r="A986">
        <v>0.98399999999999999</v>
      </c>
      <c r="B986">
        <v>-0.56053120000000001</v>
      </c>
      <c r="C986">
        <v>-0.88099609999999995</v>
      </c>
      <c r="D986">
        <v>-1.4488639999999999</v>
      </c>
    </row>
    <row r="987" spans="1:4" x14ac:dyDescent="0.25">
      <c r="A987">
        <v>0.98500010000000005</v>
      </c>
      <c r="B987">
        <v>-0.55802169999999995</v>
      </c>
      <c r="C987">
        <v>-0.87941809999999998</v>
      </c>
      <c r="D987">
        <v>-1.448936</v>
      </c>
    </row>
    <row r="988" spans="1:4" x14ac:dyDescent="0.25">
      <c r="A988">
        <v>0.98600010000000005</v>
      </c>
      <c r="B988">
        <v>-0.55552190000000001</v>
      </c>
      <c r="C988">
        <v>-0.87785000000000002</v>
      </c>
      <c r="D988">
        <v>-1.4490190000000001</v>
      </c>
    </row>
    <row r="989" spans="1:4" x14ac:dyDescent="0.25">
      <c r="A989">
        <v>0.98699999999999999</v>
      </c>
      <c r="B989">
        <v>-0.55303199999999997</v>
      </c>
      <c r="C989">
        <v>-0.87629159999999995</v>
      </c>
      <c r="D989">
        <v>-1.449111</v>
      </c>
    </row>
    <row r="990" spans="1:4" x14ac:dyDescent="0.25">
      <c r="A990">
        <v>0.98799999999999999</v>
      </c>
      <c r="B990">
        <v>-0.55055180000000004</v>
      </c>
      <c r="C990">
        <v>-0.8747431</v>
      </c>
      <c r="D990">
        <v>-1.449214</v>
      </c>
    </row>
    <row r="991" spans="1:4" x14ac:dyDescent="0.25">
      <c r="A991">
        <v>0.98899999999999999</v>
      </c>
      <c r="B991">
        <v>-0.5480815</v>
      </c>
      <c r="C991">
        <v>-0.87320439999999999</v>
      </c>
      <c r="D991">
        <v>-1.4493259999999999</v>
      </c>
    </row>
    <row r="992" spans="1:4" x14ac:dyDescent="0.25">
      <c r="A992">
        <v>0.99000010000000005</v>
      </c>
      <c r="B992">
        <v>-0.54562100000000002</v>
      </c>
      <c r="C992">
        <v>-0.87167539999999999</v>
      </c>
      <c r="D992">
        <v>-1.4494480000000001</v>
      </c>
    </row>
    <row r="993" spans="1:4" x14ac:dyDescent="0.25">
      <c r="A993">
        <v>0.99100010000000005</v>
      </c>
      <c r="B993">
        <v>-0.54317029999999999</v>
      </c>
      <c r="C993">
        <v>-0.87015629999999999</v>
      </c>
      <c r="D993">
        <v>-1.449579</v>
      </c>
    </row>
    <row r="994" spans="1:4" x14ac:dyDescent="0.25">
      <c r="A994">
        <v>0.99199999999999999</v>
      </c>
      <c r="B994">
        <v>-0.54072940000000003</v>
      </c>
      <c r="C994">
        <v>-0.86864699999999995</v>
      </c>
      <c r="D994">
        <v>-1.449721</v>
      </c>
    </row>
    <row r="995" spans="1:4" x14ac:dyDescent="0.25">
      <c r="A995">
        <v>0.99299999999999999</v>
      </c>
      <c r="B995">
        <v>-0.53829830000000001</v>
      </c>
      <c r="C995">
        <v>-0.86714749999999996</v>
      </c>
      <c r="D995">
        <v>-1.449872</v>
      </c>
    </row>
    <row r="996" spans="1:4" x14ac:dyDescent="0.25">
      <c r="A996">
        <v>0.99399999999999999</v>
      </c>
      <c r="B996">
        <v>-0.53587700000000005</v>
      </c>
      <c r="C996">
        <v>-0.86565780000000003</v>
      </c>
      <c r="D996">
        <v>-1.4500329999999999</v>
      </c>
    </row>
    <row r="997" spans="1:4" x14ac:dyDescent="0.25">
      <c r="A997">
        <v>0.99500010000000005</v>
      </c>
      <c r="B997">
        <v>-0.53346559999999998</v>
      </c>
      <c r="C997">
        <v>-0.86417790000000005</v>
      </c>
      <c r="D997">
        <v>-1.450204</v>
      </c>
    </row>
    <row r="998" spans="1:4" x14ac:dyDescent="0.25">
      <c r="A998">
        <v>0.99600010000000005</v>
      </c>
      <c r="B998">
        <v>-0.53106390000000003</v>
      </c>
      <c r="C998">
        <v>-0.86270789999999997</v>
      </c>
      <c r="D998">
        <v>-1.450385</v>
      </c>
    </row>
    <row r="999" spans="1:4" x14ac:dyDescent="0.25">
      <c r="A999">
        <v>0.997</v>
      </c>
      <c r="B999">
        <v>-0.52867209999999998</v>
      </c>
      <c r="C999">
        <v>-0.8612476</v>
      </c>
      <c r="D999">
        <v>-1.4505749999999999</v>
      </c>
    </row>
    <row r="1000" spans="1:4" x14ac:dyDescent="0.25">
      <c r="A1000">
        <v>0.998</v>
      </c>
      <c r="B1000">
        <v>-0.52629009999999998</v>
      </c>
      <c r="C1000">
        <v>-0.85979720000000004</v>
      </c>
      <c r="D1000">
        <v>-1.4507760000000001</v>
      </c>
    </row>
    <row r="1001" spans="1:4" x14ac:dyDescent="0.25">
      <c r="A1001">
        <v>0.99900009999999995</v>
      </c>
      <c r="B1001">
        <v>-0.52391790000000005</v>
      </c>
      <c r="C1001">
        <v>-0.85835649999999997</v>
      </c>
      <c r="D1001">
        <v>-1.4509860000000001</v>
      </c>
    </row>
    <row r="1002" spans="1:4" x14ac:dyDescent="0.25">
      <c r="A1002">
        <v>1</v>
      </c>
      <c r="B1002">
        <v>-0.5215554</v>
      </c>
      <c r="C1002">
        <v>-0.85692570000000001</v>
      </c>
      <c r="D1002">
        <v>-1.451206</v>
      </c>
    </row>
    <row r="1003" spans="1:4" x14ac:dyDescent="0.25">
      <c r="A1003">
        <v>1.0009999999999999</v>
      </c>
      <c r="B1003">
        <v>-0.51920279999999996</v>
      </c>
      <c r="C1003">
        <v>-0.85550470000000001</v>
      </c>
      <c r="D1003">
        <v>-1.451435</v>
      </c>
    </row>
    <row r="1004" spans="1:4" x14ac:dyDescent="0.25">
      <c r="A1004">
        <v>1.002</v>
      </c>
      <c r="B1004">
        <v>-0.51685999999999999</v>
      </c>
      <c r="C1004">
        <v>-0.85409349999999995</v>
      </c>
      <c r="D1004">
        <v>-1.451675</v>
      </c>
    </row>
    <row r="1005" spans="1:4" x14ac:dyDescent="0.25">
      <c r="A1005">
        <v>1.0029999999999999</v>
      </c>
      <c r="B1005">
        <v>-0.51452699999999996</v>
      </c>
      <c r="C1005">
        <v>-0.85269209999999995</v>
      </c>
      <c r="D1005">
        <v>-1.451924</v>
      </c>
    </row>
    <row r="1006" spans="1:4" x14ac:dyDescent="0.25">
      <c r="A1006">
        <v>1.004</v>
      </c>
      <c r="B1006">
        <v>-0.51220390000000005</v>
      </c>
      <c r="C1006">
        <v>-0.85130050000000002</v>
      </c>
      <c r="D1006">
        <v>-1.4521839999999999</v>
      </c>
    </row>
    <row r="1007" spans="1:4" x14ac:dyDescent="0.25">
      <c r="A1007">
        <v>1.0049999999999999</v>
      </c>
      <c r="B1007">
        <v>-0.50989050000000002</v>
      </c>
      <c r="C1007">
        <v>-0.84991870000000003</v>
      </c>
      <c r="D1007">
        <v>-1.452453</v>
      </c>
    </row>
    <row r="1008" spans="1:4" x14ac:dyDescent="0.25">
      <c r="A1008">
        <v>1.006</v>
      </c>
      <c r="B1008">
        <v>-0.50758700000000001</v>
      </c>
      <c r="C1008">
        <v>-0.84854669999999999</v>
      </c>
      <c r="D1008">
        <v>-1.452731</v>
      </c>
    </row>
    <row r="1009" spans="1:4" x14ac:dyDescent="0.25">
      <c r="A1009">
        <v>1.0069999999999999</v>
      </c>
      <c r="B1009">
        <v>-0.5052932</v>
      </c>
      <c r="C1009">
        <v>-0.84718459999999995</v>
      </c>
      <c r="D1009">
        <v>-1.45302</v>
      </c>
    </row>
    <row r="1010" spans="1:4" x14ac:dyDescent="0.25">
      <c r="A1010">
        <v>1.008</v>
      </c>
      <c r="B1010">
        <v>-0.50300929999999999</v>
      </c>
      <c r="C1010">
        <v>-0.84583220000000003</v>
      </c>
      <c r="D1010">
        <v>-1.4533180000000001</v>
      </c>
    </row>
    <row r="1011" spans="1:4" x14ac:dyDescent="0.25">
      <c r="A1011">
        <v>1.0089999999999999</v>
      </c>
      <c r="B1011">
        <v>-0.50073520000000005</v>
      </c>
      <c r="C1011">
        <v>-0.84448970000000001</v>
      </c>
      <c r="D1011">
        <v>-1.453627</v>
      </c>
    </row>
    <row r="1012" spans="1:4" x14ac:dyDescent="0.25">
      <c r="A1012">
        <v>1.01</v>
      </c>
      <c r="B1012">
        <v>-0.49847079999999999</v>
      </c>
      <c r="C1012">
        <v>-0.84315700000000005</v>
      </c>
      <c r="D1012">
        <v>-1.453945</v>
      </c>
    </row>
    <row r="1013" spans="1:4" x14ac:dyDescent="0.25">
      <c r="A1013">
        <v>1.0109999999999999</v>
      </c>
      <c r="B1013">
        <v>-0.4962163</v>
      </c>
      <c r="C1013">
        <v>-0.84183410000000003</v>
      </c>
      <c r="D1013">
        <v>-1.4542729999999999</v>
      </c>
    </row>
    <row r="1014" spans="1:4" x14ac:dyDescent="0.25">
      <c r="A1014">
        <v>1.012</v>
      </c>
      <c r="B1014">
        <v>-0.49397160000000001</v>
      </c>
      <c r="C1014">
        <v>-0.84052099999999996</v>
      </c>
      <c r="D1014">
        <v>-1.45461</v>
      </c>
    </row>
    <row r="1015" spans="1:4" x14ac:dyDescent="0.25">
      <c r="A1015">
        <v>1.0129999999999999</v>
      </c>
      <c r="B1015">
        <v>-0.49173679999999997</v>
      </c>
      <c r="C1015">
        <v>-0.83921769999999996</v>
      </c>
      <c r="D1015">
        <v>-1.454958</v>
      </c>
    </row>
    <row r="1016" spans="1:4" x14ac:dyDescent="0.25">
      <c r="A1016">
        <v>1.014</v>
      </c>
      <c r="B1016">
        <v>-0.48951169999999999</v>
      </c>
      <c r="C1016">
        <v>-0.83792420000000001</v>
      </c>
      <c r="D1016">
        <v>-1.4553149999999999</v>
      </c>
    </row>
    <row r="1017" spans="1:4" x14ac:dyDescent="0.25">
      <c r="A1017">
        <v>1.0149999999999999</v>
      </c>
      <c r="B1017">
        <v>-0.48729640000000002</v>
      </c>
      <c r="C1017">
        <v>-0.83664050000000001</v>
      </c>
      <c r="D1017">
        <v>-1.4556819999999999</v>
      </c>
    </row>
    <row r="1018" spans="1:4" x14ac:dyDescent="0.25">
      <c r="A1018">
        <v>1.016</v>
      </c>
      <c r="B1018">
        <v>-0.48509099999999999</v>
      </c>
      <c r="C1018">
        <v>-0.83536659999999996</v>
      </c>
      <c r="D1018">
        <v>-1.456059</v>
      </c>
    </row>
    <row r="1019" spans="1:4" x14ac:dyDescent="0.25">
      <c r="A1019">
        <v>1.0169999999999999</v>
      </c>
      <c r="B1019">
        <v>-0.48289530000000003</v>
      </c>
      <c r="C1019">
        <v>-0.83410260000000003</v>
      </c>
      <c r="D1019">
        <v>-1.4564459999999999</v>
      </c>
    </row>
    <row r="1020" spans="1:4" x14ac:dyDescent="0.25">
      <c r="A1020">
        <v>1.018</v>
      </c>
      <c r="B1020">
        <v>-0.48070950000000001</v>
      </c>
      <c r="C1020">
        <v>-0.83284829999999999</v>
      </c>
      <c r="D1020">
        <v>-1.456842</v>
      </c>
    </row>
    <row r="1021" spans="1:4" x14ac:dyDescent="0.25">
      <c r="A1021">
        <v>1.0189999999999999</v>
      </c>
      <c r="B1021">
        <v>-0.4785335</v>
      </c>
      <c r="C1021">
        <v>-0.83160389999999995</v>
      </c>
      <c r="D1021">
        <v>-1.457249</v>
      </c>
    </row>
    <row r="1022" spans="1:4" x14ac:dyDescent="0.25">
      <c r="A1022">
        <v>1.02</v>
      </c>
      <c r="B1022">
        <v>-0.47636729999999999</v>
      </c>
      <c r="C1022">
        <v>-0.83036920000000003</v>
      </c>
      <c r="D1022">
        <v>-1.457665</v>
      </c>
    </row>
    <row r="1023" spans="1:4" x14ac:dyDescent="0.25">
      <c r="A1023">
        <v>1.0209999999999999</v>
      </c>
      <c r="B1023">
        <v>-0.47421089999999999</v>
      </c>
      <c r="C1023">
        <v>-0.8291444</v>
      </c>
      <c r="D1023">
        <v>-1.458091</v>
      </c>
    </row>
    <row r="1024" spans="1:4" x14ac:dyDescent="0.25">
      <c r="A1024">
        <v>1.022</v>
      </c>
      <c r="B1024">
        <v>-0.47206429999999999</v>
      </c>
      <c r="C1024">
        <v>-0.82792940000000004</v>
      </c>
      <c r="D1024">
        <v>-1.4585269999999999</v>
      </c>
    </row>
    <row r="1025" spans="1:4" x14ac:dyDescent="0.25">
      <c r="A1025">
        <v>1.0229999999999999</v>
      </c>
      <c r="B1025">
        <v>-0.4699275</v>
      </c>
      <c r="C1025">
        <v>-0.82672420000000002</v>
      </c>
      <c r="D1025">
        <v>-1.4589719999999999</v>
      </c>
    </row>
    <row r="1026" spans="1:4" x14ac:dyDescent="0.25">
      <c r="A1026">
        <v>1.024</v>
      </c>
      <c r="B1026">
        <v>-0.46780050000000001</v>
      </c>
      <c r="C1026">
        <v>-0.82552890000000001</v>
      </c>
      <c r="D1026">
        <v>-1.4594279999999999</v>
      </c>
    </row>
    <row r="1027" spans="1:4" x14ac:dyDescent="0.25">
      <c r="A1027">
        <v>1.0249999999999999</v>
      </c>
      <c r="B1027">
        <v>-0.46568330000000002</v>
      </c>
      <c r="C1027">
        <v>-0.8243433</v>
      </c>
      <c r="D1027">
        <v>-1.4598930000000001</v>
      </c>
    </row>
    <row r="1028" spans="1:4" x14ac:dyDescent="0.25">
      <c r="A1028">
        <v>1.026</v>
      </c>
      <c r="B1028">
        <v>-0.46357599999999999</v>
      </c>
      <c r="C1028">
        <v>-0.82316750000000005</v>
      </c>
      <c r="D1028">
        <v>-1.4603680000000001</v>
      </c>
    </row>
    <row r="1029" spans="1:4" x14ac:dyDescent="0.25">
      <c r="A1029">
        <v>1.0269999999999999</v>
      </c>
      <c r="B1029">
        <v>-0.46147840000000001</v>
      </c>
      <c r="C1029">
        <v>-0.82200150000000005</v>
      </c>
      <c r="D1029">
        <v>-1.460853</v>
      </c>
    </row>
    <row r="1030" spans="1:4" x14ac:dyDescent="0.25">
      <c r="A1030">
        <v>1.028</v>
      </c>
      <c r="B1030">
        <v>-0.45939069999999999</v>
      </c>
      <c r="C1030">
        <v>-0.82084539999999995</v>
      </c>
      <c r="D1030">
        <v>-1.461347</v>
      </c>
    </row>
    <row r="1031" spans="1:4" x14ac:dyDescent="0.25">
      <c r="A1031">
        <v>1.0289999999999999</v>
      </c>
      <c r="B1031">
        <v>-0.45731280000000002</v>
      </c>
      <c r="C1031">
        <v>-0.81969899999999996</v>
      </c>
      <c r="D1031">
        <v>-1.4618519999999999</v>
      </c>
    </row>
    <row r="1032" spans="1:4" x14ac:dyDescent="0.25">
      <c r="A1032">
        <v>1.03</v>
      </c>
      <c r="B1032">
        <v>-0.4552447</v>
      </c>
      <c r="C1032">
        <v>-0.81856249999999997</v>
      </c>
      <c r="D1032">
        <v>-1.4623660000000001</v>
      </c>
    </row>
    <row r="1033" spans="1:4" x14ac:dyDescent="0.25">
      <c r="A1033">
        <v>1.0309999999999999</v>
      </c>
      <c r="B1033">
        <v>-0.45318639999999999</v>
      </c>
      <c r="C1033">
        <v>-0.81743580000000005</v>
      </c>
      <c r="D1033">
        <v>-1.46289</v>
      </c>
    </row>
    <row r="1034" spans="1:4" x14ac:dyDescent="0.25">
      <c r="A1034">
        <v>1.032</v>
      </c>
      <c r="B1034">
        <v>-0.45113789999999998</v>
      </c>
      <c r="C1034">
        <v>-0.81631889999999996</v>
      </c>
      <c r="D1034">
        <v>-1.4634240000000001</v>
      </c>
    </row>
    <row r="1035" spans="1:4" x14ac:dyDescent="0.25">
      <c r="A1035">
        <v>1.0329999999999999</v>
      </c>
      <c r="B1035">
        <v>-0.44909919999999998</v>
      </c>
      <c r="C1035">
        <v>-0.81521180000000004</v>
      </c>
      <c r="D1035">
        <v>-1.4639679999999999</v>
      </c>
    </row>
    <row r="1036" spans="1:4" x14ac:dyDescent="0.25">
      <c r="A1036">
        <v>1.034</v>
      </c>
      <c r="B1036">
        <v>-0.44707029999999998</v>
      </c>
      <c r="C1036">
        <v>-0.81411449999999996</v>
      </c>
      <c r="D1036">
        <v>-1.464521</v>
      </c>
    </row>
    <row r="1037" spans="1:4" x14ac:dyDescent="0.25">
      <c r="A1037">
        <v>1.0349999999999999</v>
      </c>
      <c r="B1037">
        <v>-0.44505129999999998</v>
      </c>
      <c r="C1037">
        <v>-0.81302700000000006</v>
      </c>
      <c r="D1037">
        <v>-1.4650840000000001</v>
      </c>
    </row>
    <row r="1038" spans="1:4" x14ac:dyDescent="0.25">
      <c r="A1038">
        <v>1.036</v>
      </c>
      <c r="B1038">
        <v>-0.44304199999999999</v>
      </c>
      <c r="C1038">
        <v>-0.81194940000000004</v>
      </c>
      <c r="D1038">
        <v>-1.465657</v>
      </c>
    </row>
    <row r="1039" spans="1:4" x14ac:dyDescent="0.25">
      <c r="A1039">
        <v>1.0369999999999999</v>
      </c>
      <c r="B1039">
        <v>-0.44104260000000001</v>
      </c>
      <c r="C1039">
        <v>-0.81088150000000003</v>
      </c>
      <c r="D1039">
        <v>-1.46624</v>
      </c>
    </row>
    <row r="1040" spans="1:4" x14ac:dyDescent="0.25">
      <c r="A1040">
        <v>1.038</v>
      </c>
      <c r="B1040">
        <v>-0.43905290000000002</v>
      </c>
      <c r="C1040">
        <v>-0.80982350000000003</v>
      </c>
      <c r="D1040">
        <v>-1.4668330000000001</v>
      </c>
    </row>
    <row r="1041" spans="1:4" x14ac:dyDescent="0.25">
      <c r="A1041">
        <v>1.0389999999999999</v>
      </c>
      <c r="B1041">
        <v>-0.43707309999999999</v>
      </c>
      <c r="C1041">
        <v>-0.80877520000000003</v>
      </c>
      <c r="D1041">
        <v>-1.467436</v>
      </c>
    </row>
    <row r="1042" spans="1:4" x14ac:dyDescent="0.25">
      <c r="A1042">
        <v>1.04</v>
      </c>
      <c r="B1042">
        <v>-0.43510310000000002</v>
      </c>
      <c r="C1042">
        <v>-0.80773680000000003</v>
      </c>
      <c r="D1042">
        <v>-1.468048</v>
      </c>
    </row>
    <row r="1043" spans="1:4" x14ac:dyDescent="0.25">
      <c r="A1043">
        <v>1.0409999999999999</v>
      </c>
      <c r="B1043">
        <v>-0.4331429</v>
      </c>
      <c r="C1043">
        <v>-0.80670819999999999</v>
      </c>
      <c r="D1043">
        <v>-1.4686699999999999</v>
      </c>
    </row>
    <row r="1044" spans="1:4" x14ac:dyDescent="0.25">
      <c r="A1044">
        <v>1.042</v>
      </c>
      <c r="B1044">
        <v>-0.43119249999999998</v>
      </c>
      <c r="C1044">
        <v>-0.80568930000000005</v>
      </c>
      <c r="D1044">
        <v>-1.4693020000000001</v>
      </c>
    </row>
    <row r="1045" spans="1:4" x14ac:dyDescent="0.25">
      <c r="A1045">
        <v>1.0429999999999999</v>
      </c>
      <c r="B1045">
        <v>-0.42925190000000002</v>
      </c>
      <c r="C1045">
        <v>-0.80468030000000002</v>
      </c>
      <c r="D1045">
        <v>-1.4699439999999999</v>
      </c>
    </row>
    <row r="1046" spans="1:4" x14ac:dyDescent="0.25">
      <c r="A1046">
        <v>1.044</v>
      </c>
      <c r="B1046">
        <v>-0.42732110000000001</v>
      </c>
      <c r="C1046">
        <v>-0.80368110000000004</v>
      </c>
      <c r="D1046">
        <v>-1.4705950000000001</v>
      </c>
    </row>
    <row r="1047" spans="1:4" x14ac:dyDescent="0.25">
      <c r="A1047">
        <v>1.0449999999999999</v>
      </c>
      <c r="B1047">
        <v>-0.42540020000000001</v>
      </c>
      <c r="C1047">
        <v>-0.80269179999999996</v>
      </c>
      <c r="D1047">
        <v>-1.471257</v>
      </c>
    </row>
    <row r="1048" spans="1:4" x14ac:dyDescent="0.25">
      <c r="A1048">
        <v>1.046</v>
      </c>
      <c r="B1048">
        <v>-0.423489</v>
      </c>
      <c r="C1048">
        <v>-0.80171219999999999</v>
      </c>
      <c r="D1048">
        <v>-1.4719279999999999</v>
      </c>
    </row>
    <row r="1049" spans="1:4" x14ac:dyDescent="0.25">
      <c r="A1049">
        <v>1.0469999999999999</v>
      </c>
      <c r="B1049">
        <v>-0.42158770000000001</v>
      </c>
      <c r="C1049">
        <v>-0.80074239999999997</v>
      </c>
      <c r="D1049">
        <v>-1.4726090000000001</v>
      </c>
    </row>
    <row r="1050" spans="1:4" x14ac:dyDescent="0.25">
      <c r="A1050">
        <v>1.048</v>
      </c>
      <c r="B1050">
        <v>-0.41969620000000002</v>
      </c>
      <c r="C1050">
        <v>-0.79978249999999995</v>
      </c>
      <c r="D1050">
        <v>-1.4733000000000001</v>
      </c>
    </row>
    <row r="1051" spans="1:4" x14ac:dyDescent="0.25">
      <c r="A1051">
        <v>1.0489999999999999</v>
      </c>
      <c r="B1051">
        <v>-0.41781439999999997</v>
      </c>
      <c r="C1051">
        <v>-0.7988324</v>
      </c>
      <c r="D1051">
        <v>-1.4740009999999999</v>
      </c>
    </row>
    <row r="1052" spans="1:4" x14ac:dyDescent="0.25">
      <c r="A1052">
        <v>1.05</v>
      </c>
      <c r="B1052">
        <v>-0.41594249999999999</v>
      </c>
      <c r="C1052">
        <v>-0.79789200000000005</v>
      </c>
      <c r="D1052">
        <v>-1.4747110000000001</v>
      </c>
    </row>
    <row r="1053" spans="1:4" x14ac:dyDescent="0.25">
      <c r="A1053">
        <v>1.0509999999999999</v>
      </c>
      <c r="B1053">
        <v>-0.41408040000000002</v>
      </c>
      <c r="C1053">
        <v>-0.79696149999999999</v>
      </c>
      <c r="D1053">
        <v>-1.4754309999999999</v>
      </c>
    </row>
    <row r="1054" spans="1:4" x14ac:dyDescent="0.25">
      <c r="A1054">
        <v>1.052</v>
      </c>
      <c r="B1054">
        <v>-0.41222809999999999</v>
      </c>
      <c r="C1054">
        <v>-0.79604079999999999</v>
      </c>
      <c r="D1054">
        <v>-1.4761610000000001</v>
      </c>
    </row>
    <row r="1055" spans="1:4" x14ac:dyDescent="0.25">
      <c r="A1055">
        <v>1.0529999999999999</v>
      </c>
      <c r="B1055">
        <v>-0.41038560000000002</v>
      </c>
      <c r="C1055">
        <v>-0.79512989999999995</v>
      </c>
      <c r="D1055">
        <v>-1.476901</v>
      </c>
    </row>
    <row r="1056" spans="1:4" x14ac:dyDescent="0.25">
      <c r="A1056">
        <v>1.054</v>
      </c>
      <c r="B1056">
        <v>-0.408553</v>
      </c>
      <c r="C1056">
        <v>-0.79422879999999996</v>
      </c>
      <c r="D1056">
        <v>-1.477651</v>
      </c>
    </row>
    <row r="1057" spans="1:4" x14ac:dyDescent="0.25">
      <c r="A1057">
        <v>1.0549999999999999</v>
      </c>
      <c r="B1057">
        <v>-0.40673009999999998</v>
      </c>
      <c r="C1057">
        <v>-0.79333750000000003</v>
      </c>
      <c r="D1057">
        <v>-1.47841</v>
      </c>
    </row>
    <row r="1058" spans="1:4" x14ac:dyDescent="0.25">
      <c r="A1058">
        <v>1.056</v>
      </c>
      <c r="B1058">
        <v>-0.40491709999999997</v>
      </c>
      <c r="C1058">
        <v>-0.79245600000000005</v>
      </c>
      <c r="D1058">
        <v>-1.4791799999999999</v>
      </c>
    </row>
    <row r="1059" spans="1:4" x14ac:dyDescent="0.25">
      <c r="A1059">
        <v>1.0569999999999999</v>
      </c>
      <c r="B1059">
        <v>-0.40311380000000002</v>
      </c>
      <c r="C1059">
        <v>-0.79158439999999997</v>
      </c>
      <c r="D1059">
        <v>-1.479959</v>
      </c>
    </row>
    <row r="1060" spans="1:4" x14ac:dyDescent="0.25">
      <c r="A1060">
        <v>1.0580000000000001</v>
      </c>
      <c r="B1060">
        <v>-0.40132040000000002</v>
      </c>
      <c r="C1060">
        <v>-0.79072249999999999</v>
      </c>
      <c r="D1060">
        <v>-1.480748</v>
      </c>
    </row>
    <row r="1061" spans="1:4" x14ac:dyDescent="0.25">
      <c r="A1061">
        <v>1.0589999999999999</v>
      </c>
      <c r="B1061">
        <v>-0.39953680000000003</v>
      </c>
      <c r="C1061">
        <v>-0.78987050000000003</v>
      </c>
      <c r="D1061">
        <v>-1.4815469999999999</v>
      </c>
    </row>
    <row r="1062" spans="1:4" x14ac:dyDescent="0.25">
      <c r="A1062">
        <v>1.06</v>
      </c>
      <c r="B1062">
        <v>-0.39776299999999998</v>
      </c>
      <c r="C1062">
        <v>-0.78902830000000002</v>
      </c>
      <c r="D1062">
        <v>-1.4823550000000001</v>
      </c>
    </row>
    <row r="1063" spans="1:4" x14ac:dyDescent="0.25">
      <c r="A1063">
        <v>1.0609999999999999</v>
      </c>
      <c r="B1063">
        <v>-0.39599899999999999</v>
      </c>
      <c r="C1063">
        <v>-0.7881958</v>
      </c>
      <c r="D1063">
        <v>-1.4831730000000001</v>
      </c>
    </row>
    <row r="1064" spans="1:4" x14ac:dyDescent="0.25">
      <c r="A1064">
        <v>1.0620000000000001</v>
      </c>
      <c r="B1064">
        <v>-0.39424480000000001</v>
      </c>
      <c r="C1064">
        <v>-0.7873732</v>
      </c>
      <c r="D1064">
        <v>-1.484002</v>
      </c>
    </row>
    <row r="1065" spans="1:4" x14ac:dyDescent="0.25">
      <c r="A1065">
        <v>1.0629999999999999</v>
      </c>
      <c r="B1065">
        <v>-0.39250040000000003</v>
      </c>
      <c r="C1065">
        <v>-0.78656040000000005</v>
      </c>
      <c r="D1065">
        <v>-1.4848399999999999</v>
      </c>
    </row>
    <row r="1066" spans="1:4" x14ac:dyDescent="0.25">
      <c r="A1066">
        <v>1.0640000000000001</v>
      </c>
      <c r="B1066">
        <v>-0.3907658</v>
      </c>
      <c r="C1066">
        <v>-0.78575740000000005</v>
      </c>
      <c r="D1066">
        <v>-1.485687</v>
      </c>
    </row>
    <row r="1067" spans="1:4" x14ac:dyDescent="0.25">
      <c r="A1067">
        <v>1.0649999999999999</v>
      </c>
      <c r="B1067">
        <v>-0.38904100000000003</v>
      </c>
      <c r="C1067">
        <v>-0.78496429999999995</v>
      </c>
      <c r="D1067">
        <v>-1.486545</v>
      </c>
    </row>
    <row r="1068" spans="1:4" x14ac:dyDescent="0.25">
      <c r="A1068">
        <v>1.0660000000000001</v>
      </c>
      <c r="B1068">
        <v>-0.38732610000000001</v>
      </c>
      <c r="C1068">
        <v>-0.78418089999999996</v>
      </c>
      <c r="D1068">
        <v>-1.487412</v>
      </c>
    </row>
    <row r="1069" spans="1:4" x14ac:dyDescent="0.25">
      <c r="A1069">
        <v>1.0669999999999999</v>
      </c>
      <c r="B1069">
        <v>-0.38562099999999999</v>
      </c>
      <c r="C1069">
        <v>-0.78340730000000003</v>
      </c>
      <c r="D1069">
        <v>-1.4882899999999999</v>
      </c>
    </row>
    <row r="1070" spans="1:4" x14ac:dyDescent="0.25">
      <c r="A1070">
        <v>1.0680000000000001</v>
      </c>
      <c r="B1070">
        <v>-0.38392559999999998</v>
      </c>
      <c r="C1070">
        <v>-0.78264359999999999</v>
      </c>
      <c r="D1070">
        <v>-1.489177</v>
      </c>
    </row>
    <row r="1071" spans="1:4" x14ac:dyDescent="0.25">
      <c r="A1071">
        <v>1.069</v>
      </c>
      <c r="B1071">
        <v>-0.38224010000000003</v>
      </c>
      <c r="C1071">
        <v>-0.78188959999999996</v>
      </c>
      <c r="D1071">
        <v>-1.490073</v>
      </c>
    </row>
    <row r="1072" spans="1:4" x14ac:dyDescent="0.25">
      <c r="A1072">
        <v>1.07</v>
      </c>
      <c r="B1072">
        <v>-0.38056440000000002</v>
      </c>
      <c r="C1072">
        <v>-0.78114550000000005</v>
      </c>
      <c r="D1072">
        <v>-1.49098</v>
      </c>
    </row>
    <row r="1073" spans="1:4" x14ac:dyDescent="0.25">
      <c r="A1073">
        <v>1.071</v>
      </c>
      <c r="B1073">
        <v>-0.37889850000000003</v>
      </c>
      <c r="C1073">
        <v>-0.78041119999999997</v>
      </c>
      <c r="D1073">
        <v>-1.491897</v>
      </c>
    </row>
    <row r="1074" spans="1:4" x14ac:dyDescent="0.25">
      <c r="A1074">
        <v>1.0720000000000001</v>
      </c>
      <c r="B1074">
        <v>-0.37724239999999998</v>
      </c>
      <c r="C1074">
        <v>-0.77968669999999995</v>
      </c>
      <c r="D1074">
        <v>-1.492823</v>
      </c>
    </row>
    <row r="1075" spans="1:4" x14ac:dyDescent="0.25">
      <c r="A1075">
        <v>1.073</v>
      </c>
      <c r="B1075">
        <v>-0.37559609999999999</v>
      </c>
      <c r="C1075">
        <v>-0.778972</v>
      </c>
      <c r="D1075">
        <v>-1.4937590000000001</v>
      </c>
    </row>
    <row r="1076" spans="1:4" x14ac:dyDescent="0.25">
      <c r="A1076">
        <v>1.0740000000000001</v>
      </c>
      <c r="B1076">
        <v>-0.3739596</v>
      </c>
      <c r="C1076">
        <v>-0.77826709999999999</v>
      </c>
      <c r="D1076">
        <v>-1.494705</v>
      </c>
    </row>
    <row r="1077" spans="1:4" x14ac:dyDescent="0.25">
      <c r="A1077">
        <v>1.075</v>
      </c>
      <c r="B1077">
        <v>-0.37233300000000003</v>
      </c>
      <c r="C1077">
        <v>-0.77757200000000004</v>
      </c>
      <c r="D1077">
        <v>-1.4956609999999999</v>
      </c>
    </row>
    <row r="1078" spans="1:4" x14ac:dyDescent="0.25">
      <c r="A1078">
        <v>1.0760000000000001</v>
      </c>
      <c r="B1078">
        <v>-0.37071609999999999</v>
      </c>
      <c r="C1078">
        <v>-0.77688679999999999</v>
      </c>
      <c r="D1078">
        <v>-1.496626</v>
      </c>
    </row>
    <row r="1079" spans="1:4" x14ac:dyDescent="0.25">
      <c r="A1079">
        <v>1.077</v>
      </c>
      <c r="B1079">
        <v>-0.36910910000000002</v>
      </c>
      <c r="C1079">
        <v>-0.77621130000000005</v>
      </c>
      <c r="D1079">
        <v>-1.497601</v>
      </c>
    </row>
    <row r="1080" spans="1:4" x14ac:dyDescent="0.25">
      <c r="A1080">
        <v>1.0780000000000001</v>
      </c>
      <c r="B1080">
        <v>-0.3675118</v>
      </c>
      <c r="C1080">
        <v>-0.7755457</v>
      </c>
      <c r="D1080">
        <v>-1.4985869999999999</v>
      </c>
    </row>
    <row r="1081" spans="1:4" x14ac:dyDescent="0.25">
      <c r="A1081">
        <v>1.079</v>
      </c>
      <c r="B1081">
        <v>-0.36592439999999998</v>
      </c>
      <c r="C1081">
        <v>-0.77488979999999996</v>
      </c>
      <c r="D1081">
        <v>-1.4995810000000001</v>
      </c>
    </row>
    <row r="1082" spans="1:4" x14ac:dyDescent="0.25">
      <c r="A1082">
        <v>1.08</v>
      </c>
      <c r="B1082">
        <v>-0.36434680000000003</v>
      </c>
      <c r="C1082">
        <v>-0.77424380000000004</v>
      </c>
      <c r="D1082">
        <v>-1.500586</v>
      </c>
    </row>
    <row r="1083" spans="1:4" x14ac:dyDescent="0.25">
      <c r="A1083">
        <v>1.081</v>
      </c>
      <c r="B1083">
        <v>-0.36277900000000002</v>
      </c>
      <c r="C1083">
        <v>-0.77360759999999995</v>
      </c>
      <c r="D1083">
        <v>-1.501601</v>
      </c>
    </row>
    <row r="1084" spans="1:4" x14ac:dyDescent="0.25">
      <c r="A1084">
        <v>1.0820000000000001</v>
      </c>
      <c r="B1084">
        <v>-0.36122100000000001</v>
      </c>
      <c r="C1084">
        <v>-0.77298120000000003</v>
      </c>
      <c r="D1084">
        <v>-1.5026250000000001</v>
      </c>
    </row>
    <row r="1085" spans="1:4" x14ac:dyDescent="0.25">
      <c r="A1085">
        <v>1.083</v>
      </c>
      <c r="B1085">
        <v>-0.35967280000000001</v>
      </c>
      <c r="C1085">
        <v>-0.77236459999999996</v>
      </c>
      <c r="D1085">
        <v>-1.5036590000000001</v>
      </c>
    </row>
    <row r="1086" spans="1:4" x14ac:dyDescent="0.25">
      <c r="A1086">
        <v>1.0840000000000001</v>
      </c>
      <c r="B1086">
        <v>-0.35813440000000002</v>
      </c>
      <c r="C1086">
        <v>-0.77175780000000005</v>
      </c>
      <c r="D1086">
        <v>-1.5047029999999999</v>
      </c>
    </row>
    <row r="1087" spans="1:4" x14ac:dyDescent="0.25">
      <c r="A1087">
        <v>1.085</v>
      </c>
      <c r="B1087">
        <v>-0.35660589999999998</v>
      </c>
      <c r="C1087">
        <v>-0.77116079999999998</v>
      </c>
      <c r="D1087">
        <v>-1.505757</v>
      </c>
    </row>
    <row r="1088" spans="1:4" x14ac:dyDescent="0.25">
      <c r="A1088">
        <v>1.0860000000000001</v>
      </c>
      <c r="B1088">
        <v>-0.35508709999999999</v>
      </c>
      <c r="C1088">
        <v>-0.77057359999999997</v>
      </c>
      <c r="D1088">
        <v>-1.506821</v>
      </c>
    </row>
    <row r="1089" spans="1:4" x14ac:dyDescent="0.25">
      <c r="A1089">
        <v>1.087</v>
      </c>
      <c r="B1089">
        <v>-0.35357820000000001</v>
      </c>
      <c r="C1089">
        <v>-0.76999629999999997</v>
      </c>
      <c r="D1089">
        <v>-1.5078940000000001</v>
      </c>
    </row>
    <row r="1090" spans="1:4" x14ac:dyDescent="0.25">
      <c r="A1090">
        <v>1.0880000000000001</v>
      </c>
      <c r="B1090">
        <v>-0.35207899999999998</v>
      </c>
      <c r="C1090">
        <v>-0.76942869999999997</v>
      </c>
      <c r="D1090">
        <v>-1.508977</v>
      </c>
    </row>
    <row r="1091" spans="1:4" x14ac:dyDescent="0.25">
      <c r="A1091">
        <v>1.089</v>
      </c>
      <c r="B1091">
        <v>-0.3505897</v>
      </c>
      <c r="C1091">
        <v>-0.76887099999999997</v>
      </c>
      <c r="D1091">
        <v>-1.51007</v>
      </c>
    </row>
    <row r="1092" spans="1:4" x14ac:dyDescent="0.25">
      <c r="A1092">
        <v>1.0900000000000001</v>
      </c>
      <c r="B1092">
        <v>-0.34911019999999998</v>
      </c>
      <c r="C1092">
        <v>-0.76832310000000004</v>
      </c>
      <c r="D1092">
        <v>-1.5111730000000001</v>
      </c>
    </row>
    <row r="1093" spans="1:4" x14ac:dyDescent="0.25">
      <c r="A1093">
        <v>1.091</v>
      </c>
      <c r="B1093">
        <v>-0.34764050000000002</v>
      </c>
      <c r="C1093">
        <v>-0.76778500000000005</v>
      </c>
      <c r="D1093">
        <v>-1.512286</v>
      </c>
    </row>
    <row r="1094" spans="1:4" x14ac:dyDescent="0.25">
      <c r="A1094">
        <v>1.0920000000000001</v>
      </c>
      <c r="B1094">
        <v>-0.3461806</v>
      </c>
      <c r="C1094">
        <v>-0.76725659999999996</v>
      </c>
      <c r="D1094">
        <v>-1.5134080000000001</v>
      </c>
    </row>
    <row r="1095" spans="1:4" x14ac:dyDescent="0.25">
      <c r="A1095">
        <v>1.093</v>
      </c>
      <c r="B1095">
        <v>-0.3447305</v>
      </c>
      <c r="C1095">
        <v>-0.76673809999999998</v>
      </c>
      <c r="D1095">
        <v>-1.5145409999999999</v>
      </c>
    </row>
    <row r="1096" spans="1:4" x14ac:dyDescent="0.25">
      <c r="A1096">
        <v>1.0940000000000001</v>
      </c>
      <c r="B1096">
        <v>-0.34329019999999999</v>
      </c>
      <c r="C1096">
        <v>-0.76622950000000001</v>
      </c>
      <c r="D1096">
        <v>-1.5156829999999999</v>
      </c>
    </row>
    <row r="1097" spans="1:4" x14ac:dyDescent="0.25">
      <c r="A1097">
        <v>1.095</v>
      </c>
      <c r="B1097">
        <v>-0.34185979999999999</v>
      </c>
      <c r="C1097">
        <v>-0.76573060000000004</v>
      </c>
      <c r="D1097">
        <v>-1.5168349999999999</v>
      </c>
    </row>
    <row r="1098" spans="1:4" x14ac:dyDescent="0.25">
      <c r="A1098">
        <v>1.0960000000000001</v>
      </c>
      <c r="B1098">
        <v>-0.34043909999999999</v>
      </c>
      <c r="C1098">
        <v>-0.76524150000000002</v>
      </c>
      <c r="D1098">
        <v>-1.5179959999999999</v>
      </c>
    </row>
    <row r="1099" spans="1:4" x14ac:dyDescent="0.25">
      <c r="A1099">
        <v>1.097</v>
      </c>
      <c r="B1099">
        <v>-0.3390283</v>
      </c>
      <c r="C1099">
        <v>-0.76476219999999995</v>
      </c>
      <c r="D1099">
        <v>-1.5191680000000001</v>
      </c>
    </row>
    <row r="1100" spans="1:4" x14ac:dyDescent="0.25">
      <c r="A1100">
        <v>1.0980000000000001</v>
      </c>
      <c r="B1100">
        <v>-0.33762730000000002</v>
      </c>
      <c r="C1100">
        <v>-0.76429279999999999</v>
      </c>
      <c r="D1100">
        <v>-1.520349</v>
      </c>
    </row>
    <row r="1101" spans="1:4" x14ac:dyDescent="0.25">
      <c r="A1101">
        <v>1.099</v>
      </c>
      <c r="B1101">
        <v>-0.33623599999999998</v>
      </c>
      <c r="C1101">
        <v>-0.76383319999999999</v>
      </c>
      <c r="D1101">
        <v>-1.5215399999999999</v>
      </c>
    </row>
    <row r="1102" spans="1:4" x14ac:dyDescent="0.25">
      <c r="A1102">
        <v>1.1000000000000001</v>
      </c>
      <c r="B1102">
        <v>-0.3348546</v>
      </c>
      <c r="C1102">
        <v>-0.76338329999999999</v>
      </c>
      <c r="D1102">
        <v>-1.5227409999999999</v>
      </c>
    </row>
    <row r="1103" spans="1:4" x14ac:dyDescent="0.25">
      <c r="A1103">
        <v>1.101</v>
      </c>
      <c r="B1103">
        <v>-0.33348299999999997</v>
      </c>
      <c r="C1103">
        <v>-0.76294329999999999</v>
      </c>
      <c r="D1103">
        <v>-1.523952</v>
      </c>
    </row>
    <row r="1104" spans="1:4" x14ac:dyDescent="0.25">
      <c r="A1104">
        <v>1.1020000000000001</v>
      </c>
      <c r="B1104">
        <v>-0.33212120000000001</v>
      </c>
      <c r="C1104">
        <v>-0.76251310000000005</v>
      </c>
      <c r="D1104">
        <v>-1.5251729999999999</v>
      </c>
    </row>
    <row r="1105" spans="1:4" x14ac:dyDescent="0.25">
      <c r="A1105">
        <v>1.103</v>
      </c>
      <c r="B1105">
        <v>-0.33076919999999999</v>
      </c>
      <c r="C1105">
        <v>-0.76209269999999996</v>
      </c>
      <c r="D1105">
        <v>-1.526403</v>
      </c>
    </row>
    <row r="1106" spans="1:4" x14ac:dyDescent="0.25">
      <c r="A1106">
        <v>1.1040000000000001</v>
      </c>
      <c r="B1106">
        <v>-0.32942709999999997</v>
      </c>
      <c r="C1106">
        <v>-0.76168210000000003</v>
      </c>
      <c r="D1106">
        <v>-1.5276430000000001</v>
      </c>
    </row>
    <row r="1107" spans="1:4" x14ac:dyDescent="0.25">
      <c r="A1107">
        <v>1.105</v>
      </c>
      <c r="B1107">
        <v>-0.32809470000000002</v>
      </c>
      <c r="C1107">
        <v>-0.76128130000000005</v>
      </c>
      <c r="D1107">
        <v>-1.5288930000000001</v>
      </c>
    </row>
    <row r="1108" spans="1:4" x14ac:dyDescent="0.25">
      <c r="A1108">
        <v>1.1060000000000001</v>
      </c>
      <c r="B1108">
        <v>-0.32677210000000001</v>
      </c>
      <c r="C1108">
        <v>-0.76089039999999997</v>
      </c>
      <c r="D1108">
        <v>-1.5301530000000001</v>
      </c>
    </row>
    <row r="1109" spans="1:4" x14ac:dyDescent="0.25">
      <c r="A1109">
        <v>1.107</v>
      </c>
      <c r="B1109">
        <v>-0.32545940000000001</v>
      </c>
      <c r="C1109">
        <v>-0.7605092</v>
      </c>
      <c r="D1109">
        <v>-1.531423</v>
      </c>
    </row>
    <row r="1110" spans="1:4" x14ac:dyDescent="0.25">
      <c r="A1110">
        <v>1.1080000000000001</v>
      </c>
      <c r="B1110">
        <v>-0.32415650000000001</v>
      </c>
      <c r="C1110">
        <v>-0.76013790000000003</v>
      </c>
      <c r="D1110">
        <v>-1.532702</v>
      </c>
    </row>
    <row r="1111" spans="1:4" x14ac:dyDescent="0.25">
      <c r="A1111">
        <v>1.109</v>
      </c>
      <c r="B1111">
        <v>-0.32286330000000002</v>
      </c>
      <c r="C1111">
        <v>-0.75977629999999996</v>
      </c>
      <c r="D1111">
        <v>-1.5339910000000001</v>
      </c>
    </row>
    <row r="1112" spans="1:4" x14ac:dyDescent="0.25">
      <c r="A1112">
        <v>1.1100000000000001</v>
      </c>
      <c r="B1112">
        <v>-0.32157999999999998</v>
      </c>
      <c r="C1112">
        <v>-0.75942460000000001</v>
      </c>
      <c r="D1112">
        <v>-1.53529</v>
      </c>
    </row>
    <row r="1113" spans="1:4" x14ac:dyDescent="0.25">
      <c r="A1113">
        <v>1.111</v>
      </c>
      <c r="B1113">
        <v>-0.32030649999999999</v>
      </c>
      <c r="C1113">
        <v>-0.7590827</v>
      </c>
      <c r="D1113">
        <v>-1.536599</v>
      </c>
    </row>
    <row r="1114" spans="1:4" x14ac:dyDescent="0.25">
      <c r="A1114">
        <v>1.1120000000000001</v>
      </c>
      <c r="B1114">
        <v>-0.31904280000000002</v>
      </c>
      <c r="C1114">
        <v>-0.75875060000000005</v>
      </c>
      <c r="D1114">
        <v>-1.5379179999999999</v>
      </c>
    </row>
    <row r="1115" spans="1:4" x14ac:dyDescent="0.25">
      <c r="A1115">
        <v>1.113</v>
      </c>
      <c r="B1115">
        <v>-0.31778889999999999</v>
      </c>
      <c r="C1115">
        <v>-0.75842830000000006</v>
      </c>
      <c r="D1115">
        <v>-1.5392459999999999</v>
      </c>
    </row>
    <row r="1116" spans="1:4" x14ac:dyDescent="0.25">
      <c r="A1116">
        <v>1.1140000000000001</v>
      </c>
      <c r="B1116">
        <v>-0.31654490000000002</v>
      </c>
      <c r="C1116">
        <v>-0.75811580000000001</v>
      </c>
      <c r="D1116">
        <v>-1.5405850000000001</v>
      </c>
    </row>
    <row r="1117" spans="1:4" x14ac:dyDescent="0.25">
      <c r="A1117">
        <v>1.115</v>
      </c>
      <c r="B1117">
        <v>-0.3153106</v>
      </c>
      <c r="C1117">
        <v>-0.75781310000000002</v>
      </c>
      <c r="D1117">
        <v>-1.541933</v>
      </c>
    </row>
    <row r="1118" spans="1:4" x14ac:dyDescent="0.25">
      <c r="A1118">
        <v>1.1160000000000001</v>
      </c>
      <c r="B1118">
        <v>-0.31408609999999998</v>
      </c>
      <c r="C1118">
        <v>-0.75752019999999998</v>
      </c>
      <c r="D1118">
        <v>-1.543291</v>
      </c>
    </row>
    <row r="1119" spans="1:4" x14ac:dyDescent="0.25">
      <c r="A1119">
        <v>1.117</v>
      </c>
      <c r="B1119">
        <v>-0.31287150000000002</v>
      </c>
      <c r="C1119">
        <v>-0.7572371</v>
      </c>
      <c r="D1119">
        <v>-1.5446580000000001</v>
      </c>
    </row>
    <row r="1120" spans="1:4" x14ac:dyDescent="0.25">
      <c r="A1120">
        <v>1.1180000000000001</v>
      </c>
      <c r="B1120">
        <v>-0.31166660000000002</v>
      </c>
      <c r="C1120">
        <v>-0.75696390000000002</v>
      </c>
      <c r="D1120">
        <v>-1.546036</v>
      </c>
    </row>
    <row r="1121" spans="1:4" x14ac:dyDescent="0.25">
      <c r="A1121">
        <v>1.119</v>
      </c>
      <c r="B1121">
        <v>-0.31047160000000001</v>
      </c>
      <c r="C1121">
        <v>-0.7567005</v>
      </c>
      <c r="D1121">
        <v>-1.547423</v>
      </c>
    </row>
    <row r="1122" spans="1:4" x14ac:dyDescent="0.25">
      <c r="A1122">
        <v>1.1200000000000001</v>
      </c>
      <c r="B1122">
        <v>-0.30928640000000002</v>
      </c>
      <c r="C1122">
        <v>-0.75644679999999997</v>
      </c>
      <c r="D1122">
        <v>-1.5488200000000001</v>
      </c>
    </row>
    <row r="1123" spans="1:4" x14ac:dyDescent="0.25">
      <c r="A1123">
        <v>1.121</v>
      </c>
      <c r="B1123">
        <v>-0.30811100000000002</v>
      </c>
      <c r="C1123">
        <v>-0.75620299999999996</v>
      </c>
      <c r="D1123">
        <v>-1.550227</v>
      </c>
    </row>
    <row r="1124" spans="1:4" x14ac:dyDescent="0.25">
      <c r="A1124">
        <v>1.1220000000000001</v>
      </c>
      <c r="B1124">
        <v>-0.30694539999999998</v>
      </c>
      <c r="C1124">
        <v>-0.755969</v>
      </c>
      <c r="D1124">
        <v>-1.551644</v>
      </c>
    </row>
    <row r="1125" spans="1:4" x14ac:dyDescent="0.25">
      <c r="A1125">
        <v>1.123</v>
      </c>
      <c r="B1125">
        <v>-0.30578959999999999</v>
      </c>
      <c r="C1125">
        <v>-0.75574479999999999</v>
      </c>
      <c r="D1125">
        <v>-1.5530710000000001</v>
      </c>
    </row>
    <row r="1126" spans="1:4" x14ac:dyDescent="0.25">
      <c r="A1126">
        <v>1.1240000000000001</v>
      </c>
      <c r="B1126">
        <v>-0.30464360000000001</v>
      </c>
      <c r="C1126">
        <v>-0.75553040000000005</v>
      </c>
      <c r="D1126">
        <v>-1.5545070000000001</v>
      </c>
    </row>
    <row r="1127" spans="1:4" x14ac:dyDescent="0.25">
      <c r="A1127">
        <v>1.125</v>
      </c>
      <c r="B1127">
        <v>-0.30350739999999998</v>
      </c>
      <c r="C1127">
        <v>-0.75532589999999999</v>
      </c>
      <c r="D1127">
        <v>-1.5559529999999999</v>
      </c>
    </row>
    <row r="1128" spans="1:4" x14ac:dyDescent="0.25">
      <c r="A1128">
        <v>1.1259999999999999</v>
      </c>
      <c r="B1128">
        <v>-0.30238110000000001</v>
      </c>
      <c r="C1128">
        <v>-0.75513110000000006</v>
      </c>
      <c r="D1128">
        <v>-1.557409</v>
      </c>
    </row>
    <row r="1129" spans="1:4" x14ac:dyDescent="0.25">
      <c r="A1129">
        <v>1.127</v>
      </c>
      <c r="B1129">
        <v>-0.30126459999999999</v>
      </c>
      <c r="C1129">
        <v>-0.75494609999999995</v>
      </c>
      <c r="D1129">
        <v>-1.558875</v>
      </c>
    </row>
    <row r="1130" spans="1:4" x14ac:dyDescent="0.25">
      <c r="A1130">
        <v>1.1279999999999999</v>
      </c>
      <c r="B1130">
        <v>-0.30015779999999997</v>
      </c>
      <c r="C1130">
        <v>-0.75477090000000002</v>
      </c>
      <c r="D1130">
        <v>-1.560351</v>
      </c>
    </row>
    <row r="1131" spans="1:4" x14ac:dyDescent="0.25">
      <c r="A1131">
        <v>1.129</v>
      </c>
      <c r="B1131">
        <v>-0.29906090000000002</v>
      </c>
      <c r="C1131">
        <v>-0.75460559999999999</v>
      </c>
      <c r="D1131">
        <v>-1.561836</v>
      </c>
    </row>
    <row r="1132" spans="1:4" x14ac:dyDescent="0.25">
      <c r="A1132">
        <v>1.1299999999999999</v>
      </c>
      <c r="B1132">
        <v>-0.29797380000000001</v>
      </c>
      <c r="C1132">
        <v>-0.75445010000000001</v>
      </c>
      <c r="D1132">
        <v>-1.563331</v>
      </c>
    </row>
    <row r="1133" spans="1:4" x14ac:dyDescent="0.25">
      <c r="A1133">
        <v>1.131</v>
      </c>
      <c r="B1133">
        <v>-0.29689650000000001</v>
      </c>
      <c r="C1133">
        <v>-0.75430430000000004</v>
      </c>
      <c r="D1133">
        <v>-1.564837</v>
      </c>
    </row>
    <row r="1134" spans="1:4" x14ac:dyDescent="0.25">
      <c r="A1134">
        <v>1.1319999999999999</v>
      </c>
      <c r="B1134">
        <v>-0.29582900000000001</v>
      </c>
      <c r="C1134">
        <v>-0.75416850000000002</v>
      </c>
      <c r="D1134">
        <v>-1.566351</v>
      </c>
    </row>
    <row r="1135" spans="1:4" x14ac:dyDescent="0.25">
      <c r="A1135">
        <v>1.133</v>
      </c>
      <c r="B1135">
        <v>-0.29477130000000001</v>
      </c>
      <c r="C1135">
        <v>-0.75404230000000005</v>
      </c>
      <c r="D1135">
        <v>-1.567876</v>
      </c>
    </row>
    <row r="1136" spans="1:4" x14ac:dyDescent="0.25">
      <c r="A1136">
        <v>1.1339999999999999</v>
      </c>
      <c r="B1136">
        <v>-0.29372340000000002</v>
      </c>
      <c r="C1136">
        <v>-0.75392599999999999</v>
      </c>
      <c r="D1136">
        <v>-1.5694109999999999</v>
      </c>
    </row>
    <row r="1137" spans="1:4" x14ac:dyDescent="0.25">
      <c r="A1137">
        <v>1.135</v>
      </c>
      <c r="B1137">
        <v>-0.29268529999999998</v>
      </c>
      <c r="C1137">
        <v>-0.75381960000000003</v>
      </c>
      <c r="D1137">
        <v>-1.5709550000000001</v>
      </c>
    </row>
    <row r="1138" spans="1:4" x14ac:dyDescent="0.25">
      <c r="A1138">
        <v>1.1359999999999999</v>
      </c>
      <c r="B1138">
        <v>-0.2916571</v>
      </c>
      <c r="C1138">
        <v>-0.75372289999999997</v>
      </c>
      <c r="D1138">
        <v>-1.5725089999999999</v>
      </c>
    </row>
    <row r="1139" spans="1:4" x14ac:dyDescent="0.25">
      <c r="A1139">
        <v>1.137</v>
      </c>
      <c r="B1139">
        <v>-0.29063860000000002</v>
      </c>
      <c r="C1139">
        <v>-0.75363610000000003</v>
      </c>
      <c r="D1139">
        <v>-1.5740730000000001</v>
      </c>
    </row>
    <row r="1140" spans="1:4" x14ac:dyDescent="0.25">
      <c r="A1140">
        <v>1.1379999999999999</v>
      </c>
      <c r="B1140">
        <v>-0.28963</v>
      </c>
      <c r="C1140">
        <v>-0.75355899999999998</v>
      </c>
      <c r="D1140">
        <v>-1.575647</v>
      </c>
    </row>
    <row r="1141" spans="1:4" x14ac:dyDescent="0.25">
      <c r="A1141">
        <v>1.139</v>
      </c>
      <c r="B1141">
        <v>-0.28863119999999998</v>
      </c>
      <c r="C1141">
        <v>-0.75349180000000004</v>
      </c>
      <c r="D1141">
        <v>-1.5772299999999999</v>
      </c>
    </row>
    <row r="1142" spans="1:4" x14ac:dyDescent="0.25">
      <c r="A1142">
        <v>1.1399999999999999</v>
      </c>
      <c r="B1142">
        <v>-0.28764220000000001</v>
      </c>
      <c r="C1142">
        <v>-0.7534343</v>
      </c>
      <c r="D1142">
        <v>-1.578824</v>
      </c>
    </row>
    <row r="1143" spans="1:4" x14ac:dyDescent="0.25">
      <c r="A1143">
        <v>1.141</v>
      </c>
      <c r="B1143">
        <v>-0.2866629</v>
      </c>
      <c r="C1143">
        <v>-0.75338669999999996</v>
      </c>
      <c r="D1143">
        <v>-1.580427</v>
      </c>
    </row>
    <row r="1144" spans="1:4" x14ac:dyDescent="0.25">
      <c r="A1144">
        <v>1.1419999999999999</v>
      </c>
      <c r="B1144">
        <v>-0.28569349999999999</v>
      </c>
      <c r="C1144">
        <v>-0.75334889999999999</v>
      </c>
      <c r="D1144">
        <v>-1.5820399999999999</v>
      </c>
    </row>
    <row r="1145" spans="1:4" x14ac:dyDescent="0.25">
      <c r="A1145">
        <v>1.143</v>
      </c>
      <c r="B1145">
        <v>-0.28473399999999999</v>
      </c>
      <c r="C1145">
        <v>-0.75332089999999996</v>
      </c>
      <c r="D1145">
        <v>-1.583663</v>
      </c>
    </row>
    <row r="1146" spans="1:4" x14ac:dyDescent="0.25">
      <c r="A1146">
        <v>1.1439999999999999</v>
      </c>
      <c r="B1146">
        <v>-0.28378419999999999</v>
      </c>
      <c r="C1146">
        <v>-0.75330269999999999</v>
      </c>
      <c r="D1146">
        <v>-1.5852949999999999</v>
      </c>
    </row>
    <row r="1147" spans="1:4" x14ac:dyDescent="0.25">
      <c r="A1147">
        <v>1.145</v>
      </c>
      <c r="B1147">
        <v>-0.28284419999999999</v>
      </c>
      <c r="C1147">
        <v>-0.75329429999999997</v>
      </c>
      <c r="D1147">
        <v>-1.586937</v>
      </c>
    </row>
    <row r="1148" spans="1:4" x14ac:dyDescent="0.25">
      <c r="A1148">
        <v>1.1459999999999999</v>
      </c>
      <c r="B1148">
        <v>-0.2819141</v>
      </c>
      <c r="C1148">
        <v>-0.75329570000000001</v>
      </c>
      <c r="D1148">
        <v>-1.5885899999999999</v>
      </c>
    </row>
    <row r="1149" spans="1:4" x14ac:dyDescent="0.25">
      <c r="A1149">
        <v>1.147</v>
      </c>
      <c r="B1149">
        <v>-0.28099370000000001</v>
      </c>
      <c r="C1149">
        <v>-0.75330699999999995</v>
      </c>
      <c r="D1149">
        <v>-1.590252</v>
      </c>
    </row>
    <row r="1150" spans="1:4" x14ac:dyDescent="0.25">
      <c r="A1150">
        <v>1.1479999999999999</v>
      </c>
      <c r="B1150">
        <v>-0.28008309999999997</v>
      </c>
      <c r="C1150">
        <v>-0.753328</v>
      </c>
      <c r="D1150">
        <v>-1.591923</v>
      </c>
    </row>
    <row r="1151" spans="1:4" x14ac:dyDescent="0.25">
      <c r="A1151">
        <v>1.149</v>
      </c>
      <c r="B1151">
        <v>-0.2791824</v>
      </c>
      <c r="C1151">
        <v>-0.75335890000000005</v>
      </c>
      <c r="D1151">
        <v>-1.5936049999999999</v>
      </c>
    </row>
    <row r="1152" spans="1:4" x14ac:dyDescent="0.25">
      <c r="A1152">
        <v>1.1499999999999999</v>
      </c>
      <c r="B1152">
        <v>-0.27829150000000002</v>
      </c>
      <c r="C1152">
        <v>-0.75339959999999995</v>
      </c>
      <c r="D1152">
        <v>-1.595297</v>
      </c>
    </row>
    <row r="1153" spans="1:4" x14ac:dyDescent="0.25">
      <c r="A1153">
        <v>1.151</v>
      </c>
      <c r="B1153">
        <v>-0.2774104</v>
      </c>
      <c r="C1153">
        <v>-0.75344999999999995</v>
      </c>
      <c r="D1153">
        <v>-1.5969979999999999</v>
      </c>
    </row>
    <row r="1154" spans="1:4" x14ac:dyDescent="0.25">
      <c r="A1154">
        <v>1.1519999999999999</v>
      </c>
      <c r="B1154">
        <v>-0.27653909999999998</v>
      </c>
      <c r="C1154">
        <v>-0.75351029999999997</v>
      </c>
      <c r="D1154">
        <v>-1.5987089999999999</v>
      </c>
    </row>
    <row r="1155" spans="1:4" x14ac:dyDescent="0.25">
      <c r="A1155">
        <v>1.153</v>
      </c>
      <c r="B1155">
        <v>-0.27567760000000002</v>
      </c>
      <c r="C1155">
        <v>-0.75358040000000004</v>
      </c>
      <c r="D1155">
        <v>-1.60043</v>
      </c>
    </row>
    <row r="1156" spans="1:4" x14ac:dyDescent="0.25">
      <c r="A1156">
        <v>1.1539999999999999</v>
      </c>
      <c r="B1156">
        <v>-0.27482590000000001</v>
      </c>
      <c r="C1156">
        <v>-0.75366029999999995</v>
      </c>
      <c r="D1156">
        <v>-1.60216</v>
      </c>
    </row>
    <row r="1157" spans="1:4" x14ac:dyDescent="0.25">
      <c r="A1157">
        <v>1.155</v>
      </c>
      <c r="B1157">
        <v>-0.27398410000000001</v>
      </c>
      <c r="C1157">
        <v>-0.75375000000000003</v>
      </c>
      <c r="D1157">
        <v>-1.603901</v>
      </c>
    </row>
    <row r="1158" spans="1:4" x14ac:dyDescent="0.25">
      <c r="A1158">
        <v>1.1559999999999999</v>
      </c>
      <c r="B1158">
        <v>-0.27315200000000001</v>
      </c>
      <c r="C1158">
        <v>-0.75384960000000001</v>
      </c>
      <c r="D1158">
        <v>-1.6056509999999999</v>
      </c>
    </row>
    <row r="1159" spans="1:4" x14ac:dyDescent="0.25">
      <c r="A1159">
        <v>1.157</v>
      </c>
      <c r="B1159">
        <v>-0.27232980000000001</v>
      </c>
      <c r="C1159">
        <v>-0.75395889999999999</v>
      </c>
      <c r="D1159">
        <v>-1.6074109999999999</v>
      </c>
    </row>
    <row r="1160" spans="1:4" x14ac:dyDescent="0.25">
      <c r="A1160">
        <v>1.1579999999999999</v>
      </c>
      <c r="B1160">
        <v>-0.27151730000000002</v>
      </c>
      <c r="C1160">
        <v>-0.75407800000000003</v>
      </c>
      <c r="D1160">
        <v>-1.609181</v>
      </c>
    </row>
    <row r="1161" spans="1:4" x14ac:dyDescent="0.25">
      <c r="A1161">
        <v>1.159</v>
      </c>
      <c r="B1161">
        <v>-0.27071469999999997</v>
      </c>
      <c r="C1161">
        <v>-0.75420699999999996</v>
      </c>
      <c r="D1161">
        <v>-1.6109610000000001</v>
      </c>
    </row>
    <row r="1162" spans="1:4" x14ac:dyDescent="0.25">
      <c r="A1162">
        <v>1.1599999999999999</v>
      </c>
      <c r="B1162">
        <v>-0.26992189999999999</v>
      </c>
      <c r="C1162">
        <v>-0.75434579999999996</v>
      </c>
      <c r="D1162">
        <v>-1.612751</v>
      </c>
    </row>
    <row r="1163" spans="1:4" x14ac:dyDescent="0.25">
      <c r="A1163">
        <v>1.161</v>
      </c>
      <c r="B1163">
        <v>-0.26913890000000001</v>
      </c>
      <c r="C1163">
        <v>-0.75449440000000001</v>
      </c>
      <c r="D1163">
        <v>-1.6145499999999999</v>
      </c>
    </row>
    <row r="1164" spans="1:4" x14ac:dyDescent="0.25">
      <c r="A1164">
        <v>1.1619999999999999</v>
      </c>
      <c r="B1164">
        <v>-0.26836569999999998</v>
      </c>
      <c r="C1164">
        <v>-0.75465269999999995</v>
      </c>
      <c r="D1164">
        <v>-1.6163590000000001</v>
      </c>
    </row>
    <row r="1165" spans="1:4" x14ac:dyDescent="0.25">
      <c r="A1165">
        <v>1.163</v>
      </c>
      <c r="B1165">
        <v>-0.26760230000000002</v>
      </c>
      <c r="C1165">
        <v>-0.75482090000000002</v>
      </c>
      <c r="D1165">
        <v>-1.6181779999999999</v>
      </c>
    </row>
    <row r="1166" spans="1:4" x14ac:dyDescent="0.25">
      <c r="A1166">
        <v>1.1639999999999999</v>
      </c>
      <c r="B1166">
        <v>-0.26684869999999999</v>
      </c>
      <c r="C1166">
        <v>-0.75499899999999998</v>
      </c>
      <c r="D1166">
        <v>-1.620007</v>
      </c>
    </row>
    <row r="1167" spans="1:4" x14ac:dyDescent="0.25">
      <c r="A1167">
        <v>1.165</v>
      </c>
      <c r="B1167">
        <v>-0.26610499999999998</v>
      </c>
      <c r="C1167">
        <v>-0.75518680000000005</v>
      </c>
      <c r="D1167">
        <v>-1.621845</v>
      </c>
    </row>
    <row r="1168" spans="1:4" x14ac:dyDescent="0.25">
      <c r="A1168">
        <v>1.1659999999999999</v>
      </c>
      <c r="B1168">
        <v>-0.26537100000000002</v>
      </c>
      <c r="C1168">
        <v>-0.75538439999999996</v>
      </c>
      <c r="D1168">
        <v>-1.623694</v>
      </c>
    </row>
    <row r="1169" spans="1:4" x14ac:dyDescent="0.25">
      <c r="A1169">
        <v>1.167</v>
      </c>
      <c r="B1169">
        <v>-0.26464690000000002</v>
      </c>
      <c r="C1169">
        <v>-0.75559189999999998</v>
      </c>
      <c r="D1169">
        <v>-1.6255520000000001</v>
      </c>
    </row>
    <row r="1170" spans="1:4" x14ac:dyDescent="0.25">
      <c r="A1170">
        <v>1.1679999999999999</v>
      </c>
      <c r="B1170">
        <v>-0.26393260000000002</v>
      </c>
      <c r="C1170">
        <v>-0.75580910000000001</v>
      </c>
      <c r="D1170">
        <v>-1.6274200000000001</v>
      </c>
    </row>
    <row r="1171" spans="1:4" x14ac:dyDescent="0.25">
      <c r="A1171">
        <v>1.169</v>
      </c>
      <c r="B1171">
        <v>-0.26322800000000002</v>
      </c>
      <c r="C1171">
        <v>-0.75603620000000005</v>
      </c>
      <c r="D1171">
        <v>-1.6292979999999999</v>
      </c>
    </row>
    <row r="1172" spans="1:4" x14ac:dyDescent="0.25">
      <c r="A1172">
        <v>1.17</v>
      </c>
      <c r="B1172">
        <v>-0.26253330000000002</v>
      </c>
      <c r="C1172">
        <v>-0.75627299999999997</v>
      </c>
      <c r="D1172">
        <v>-1.631186</v>
      </c>
    </row>
    <row r="1173" spans="1:4" x14ac:dyDescent="0.25">
      <c r="A1173">
        <v>1.171</v>
      </c>
      <c r="B1173">
        <v>-0.26184839999999998</v>
      </c>
      <c r="C1173">
        <v>-0.75651970000000002</v>
      </c>
      <c r="D1173">
        <v>-1.6330830000000001</v>
      </c>
    </row>
    <row r="1174" spans="1:4" x14ac:dyDescent="0.25">
      <c r="A1174">
        <v>1.1719999999999999</v>
      </c>
      <c r="B1174">
        <v>-0.2611733</v>
      </c>
      <c r="C1174">
        <v>-0.75677620000000001</v>
      </c>
      <c r="D1174">
        <v>-1.6349899999999999</v>
      </c>
    </row>
    <row r="1175" spans="1:4" x14ac:dyDescent="0.25">
      <c r="A1175">
        <v>1.173</v>
      </c>
      <c r="B1175">
        <v>-0.26050800000000002</v>
      </c>
      <c r="C1175">
        <v>-0.75704249999999995</v>
      </c>
      <c r="D1175">
        <v>-1.6369069999999999</v>
      </c>
    </row>
    <row r="1176" spans="1:4" x14ac:dyDescent="0.25">
      <c r="A1176">
        <v>1.1739999999999999</v>
      </c>
      <c r="B1176">
        <v>-0.25985259999999999</v>
      </c>
      <c r="C1176">
        <v>-0.75731859999999995</v>
      </c>
      <c r="D1176">
        <v>-1.6388339999999999</v>
      </c>
    </row>
    <row r="1177" spans="1:4" x14ac:dyDescent="0.25">
      <c r="A1177">
        <v>1.175</v>
      </c>
      <c r="B1177">
        <v>-0.25920690000000002</v>
      </c>
      <c r="C1177">
        <v>-0.75760450000000001</v>
      </c>
      <c r="D1177">
        <v>-1.640771</v>
      </c>
    </row>
    <row r="1178" spans="1:4" x14ac:dyDescent="0.25">
      <c r="A1178">
        <v>1.1759999999999999</v>
      </c>
      <c r="B1178">
        <v>-0.258571</v>
      </c>
      <c r="C1178">
        <v>-0.75790029999999997</v>
      </c>
      <c r="D1178">
        <v>-1.642717</v>
      </c>
    </row>
    <row r="1179" spans="1:4" x14ac:dyDescent="0.25">
      <c r="A1179">
        <v>1.177</v>
      </c>
      <c r="B1179">
        <v>-0.25794499999999998</v>
      </c>
      <c r="C1179">
        <v>-0.75820580000000004</v>
      </c>
      <c r="D1179">
        <v>-1.644674</v>
      </c>
    </row>
    <row r="1180" spans="1:4" x14ac:dyDescent="0.25">
      <c r="A1180">
        <v>1.1779999999999999</v>
      </c>
      <c r="B1180">
        <v>-0.25732870000000002</v>
      </c>
      <c r="C1180">
        <v>-0.75852120000000001</v>
      </c>
      <c r="D1180">
        <v>-1.6466400000000001</v>
      </c>
    </row>
    <row r="1181" spans="1:4" x14ac:dyDescent="0.25">
      <c r="A1181">
        <v>1.179</v>
      </c>
      <c r="B1181">
        <v>-0.25672230000000001</v>
      </c>
      <c r="C1181">
        <v>-0.75884629999999997</v>
      </c>
      <c r="D1181">
        <v>-1.6486160000000001</v>
      </c>
    </row>
    <row r="1182" spans="1:4" x14ac:dyDescent="0.25">
      <c r="A1182">
        <v>1.18</v>
      </c>
      <c r="B1182">
        <v>-0.25612570000000001</v>
      </c>
      <c r="C1182">
        <v>-0.75918129999999995</v>
      </c>
      <c r="D1182">
        <v>-1.6506019999999999</v>
      </c>
    </row>
    <row r="1183" spans="1:4" x14ac:dyDescent="0.25">
      <c r="A1183">
        <v>1.181</v>
      </c>
      <c r="B1183">
        <v>-0.25553890000000001</v>
      </c>
      <c r="C1183">
        <v>-0.75952609999999998</v>
      </c>
      <c r="D1183">
        <v>-1.6525970000000001</v>
      </c>
    </row>
    <row r="1184" spans="1:4" x14ac:dyDescent="0.25">
      <c r="A1184">
        <v>1.1819999999999999</v>
      </c>
      <c r="B1184">
        <v>-0.25496190000000002</v>
      </c>
      <c r="C1184">
        <v>-0.75988069999999996</v>
      </c>
      <c r="D1184">
        <v>-1.654603</v>
      </c>
    </row>
    <row r="1185" spans="1:4" x14ac:dyDescent="0.25">
      <c r="A1185">
        <v>1.1830000000000001</v>
      </c>
      <c r="B1185">
        <v>-0.25439469999999997</v>
      </c>
      <c r="C1185">
        <v>-0.76024510000000001</v>
      </c>
      <c r="D1185">
        <v>-1.6566179999999999</v>
      </c>
    </row>
    <row r="1186" spans="1:4" x14ac:dyDescent="0.25">
      <c r="A1186">
        <v>1.1839999999999999</v>
      </c>
      <c r="B1186">
        <v>-0.25383729999999999</v>
      </c>
      <c r="C1186">
        <v>-0.7606193</v>
      </c>
      <c r="D1186">
        <v>-1.6586430000000001</v>
      </c>
    </row>
    <row r="1187" spans="1:4" x14ac:dyDescent="0.25">
      <c r="A1187">
        <v>1.1850000000000001</v>
      </c>
      <c r="B1187">
        <v>-0.25328980000000001</v>
      </c>
      <c r="C1187">
        <v>-0.76100330000000005</v>
      </c>
      <c r="D1187">
        <v>-1.6606780000000001</v>
      </c>
    </row>
    <row r="1188" spans="1:4" x14ac:dyDescent="0.25">
      <c r="A1188">
        <v>1.1859999999999999</v>
      </c>
      <c r="B1188">
        <v>-0.25275199999999998</v>
      </c>
      <c r="C1188">
        <v>-0.76139710000000005</v>
      </c>
      <c r="D1188">
        <v>-1.662722</v>
      </c>
    </row>
    <row r="1189" spans="1:4" x14ac:dyDescent="0.25">
      <c r="A1189">
        <v>1.1870000000000001</v>
      </c>
      <c r="B1189">
        <v>-0.25222410000000001</v>
      </c>
      <c r="C1189">
        <v>-0.76180079999999994</v>
      </c>
      <c r="D1189">
        <v>-1.664777</v>
      </c>
    </row>
    <row r="1190" spans="1:4" x14ac:dyDescent="0.25">
      <c r="A1190">
        <v>1.1879999999999999</v>
      </c>
      <c r="B1190">
        <v>-0.25170589999999998</v>
      </c>
      <c r="C1190">
        <v>-0.76221419999999995</v>
      </c>
      <c r="D1190">
        <v>-1.666841</v>
      </c>
    </row>
    <row r="1191" spans="1:4" x14ac:dyDescent="0.25">
      <c r="A1191">
        <v>1.1890000000000001</v>
      </c>
      <c r="B1191">
        <v>-0.25119760000000002</v>
      </c>
      <c r="C1191">
        <v>-0.76263749999999997</v>
      </c>
      <c r="D1191">
        <v>-1.6689149999999999</v>
      </c>
    </row>
    <row r="1192" spans="1:4" x14ac:dyDescent="0.25">
      <c r="A1192">
        <v>1.19</v>
      </c>
      <c r="B1192">
        <v>-0.25069910000000001</v>
      </c>
      <c r="C1192">
        <v>-0.76307060000000004</v>
      </c>
      <c r="D1192">
        <v>-1.6709989999999999</v>
      </c>
    </row>
    <row r="1193" spans="1:4" x14ac:dyDescent="0.25">
      <c r="A1193">
        <v>1.1910000000000001</v>
      </c>
      <c r="B1193">
        <v>-0.2502104</v>
      </c>
      <c r="C1193">
        <v>-0.76351340000000001</v>
      </c>
      <c r="D1193">
        <v>-1.673092</v>
      </c>
    </row>
    <row r="1194" spans="1:4" x14ac:dyDescent="0.25">
      <c r="A1194">
        <v>1.1919999999999999</v>
      </c>
      <c r="B1194">
        <v>-0.2497315</v>
      </c>
      <c r="C1194">
        <v>-0.76396609999999998</v>
      </c>
      <c r="D1194">
        <v>-1.6751959999999999</v>
      </c>
    </row>
    <row r="1195" spans="1:4" x14ac:dyDescent="0.25">
      <c r="A1195">
        <v>1.1930000000000001</v>
      </c>
      <c r="B1195">
        <v>-0.2492624</v>
      </c>
      <c r="C1195">
        <v>-0.76442860000000001</v>
      </c>
      <c r="D1195">
        <v>-1.6773089999999999</v>
      </c>
    </row>
    <row r="1196" spans="1:4" x14ac:dyDescent="0.25">
      <c r="A1196">
        <v>1.194</v>
      </c>
      <c r="B1196">
        <v>-0.2488031</v>
      </c>
      <c r="C1196">
        <v>-0.76490089999999999</v>
      </c>
      <c r="D1196">
        <v>-1.679432</v>
      </c>
    </row>
    <row r="1197" spans="1:4" x14ac:dyDescent="0.25">
      <c r="A1197">
        <v>1.1950000000000001</v>
      </c>
      <c r="B1197">
        <v>-0.24835370000000001</v>
      </c>
      <c r="C1197">
        <v>-0.76538309999999998</v>
      </c>
      <c r="D1197">
        <v>-1.681565</v>
      </c>
    </row>
    <row r="1198" spans="1:4" x14ac:dyDescent="0.25">
      <c r="A1198">
        <v>1.196</v>
      </c>
      <c r="B1198">
        <v>-0.247914</v>
      </c>
      <c r="C1198">
        <v>-0.76587499999999997</v>
      </c>
      <c r="D1198">
        <v>-1.683708</v>
      </c>
    </row>
    <row r="1199" spans="1:4" x14ac:dyDescent="0.25">
      <c r="A1199">
        <v>1.1970000000000001</v>
      </c>
      <c r="B1199">
        <v>-0.24748419999999999</v>
      </c>
      <c r="C1199">
        <v>-0.76637670000000002</v>
      </c>
      <c r="D1199">
        <v>-1.6858599999999999</v>
      </c>
    </row>
    <row r="1200" spans="1:4" x14ac:dyDescent="0.25">
      <c r="A1200">
        <v>1.198</v>
      </c>
      <c r="B1200">
        <v>-0.24706410000000001</v>
      </c>
      <c r="C1200">
        <v>-0.76688829999999997</v>
      </c>
      <c r="D1200">
        <v>-1.6880230000000001</v>
      </c>
    </row>
    <row r="1201" spans="1:4" x14ac:dyDescent="0.25">
      <c r="A1201">
        <v>1.1990000000000001</v>
      </c>
      <c r="B1201">
        <v>-0.24665390000000001</v>
      </c>
      <c r="C1201">
        <v>-0.76740960000000003</v>
      </c>
      <c r="D1201">
        <v>-1.6901949999999999</v>
      </c>
    </row>
    <row r="1202" spans="1:4" x14ac:dyDescent="0.25">
      <c r="A1202">
        <v>1.2</v>
      </c>
      <c r="B1202">
        <v>-0.24625349999999999</v>
      </c>
      <c r="C1202">
        <v>-0.76794079999999998</v>
      </c>
      <c r="D1202">
        <v>-1.692377</v>
      </c>
    </row>
    <row r="1203" spans="1:4" x14ac:dyDescent="0.25">
      <c r="A1203">
        <v>1.2010000000000001</v>
      </c>
      <c r="B1203">
        <v>-0.2458629</v>
      </c>
      <c r="C1203">
        <v>-0.76848179999999999</v>
      </c>
      <c r="D1203">
        <v>-1.6945680000000001</v>
      </c>
    </row>
    <row r="1204" spans="1:4" x14ac:dyDescent="0.25">
      <c r="A1204">
        <v>1.202</v>
      </c>
      <c r="B1204">
        <v>-0.24548210000000001</v>
      </c>
      <c r="C1204">
        <v>-0.76903259999999996</v>
      </c>
      <c r="D1204">
        <v>-1.6967699999999999</v>
      </c>
    </row>
    <row r="1205" spans="1:4" x14ac:dyDescent="0.25">
      <c r="A1205">
        <v>1.2030000000000001</v>
      </c>
      <c r="B1205">
        <v>-0.2451111</v>
      </c>
      <c r="C1205">
        <v>-0.76959319999999998</v>
      </c>
      <c r="D1205">
        <v>-1.6989810000000001</v>
      </c>
    </row>
    <row r="1206" spans="1:4" x14ac:dyDescent="0.25">
      <c r="A1206">
        <v>1.204</v>
      </c>
      <c r="B1206">
        <v>-0.24474989999999999</v>
      </c>
      <c r="C1206">
        <v>-0.77016359999999995</v>
      </c>
      <c r="D1206">
        <v>-1.701203</v>
      </c>
    </row>
    <row r="1207" spans="1:4" x14ac:dyDescent="0.25">
      <c r="A1207">
        <v>1.2050000000000001</v>
      </c>
      <c r="B1207">
        <v>-0.24439849999999999</v>
      </c>
      <c r="C1207">
        <v>-0.77074379999999998</v>
      </c>
      <c r="D1207">
        <v>-1.7034339999999999</v>
      </c>
    </row>
    <row r="1208" spans="1:4" x14ac:dyDescent="0.25">
      <c r="A1208">
        <v>1.206</v>
      </c>
      <c r="B1208">
        <v>-0.244057</v>
      </c>
      <c r="C1208">
        <v>-0.77133379999999996</v>
      </c>
      <c r="D1208">
        <v>-1.7056739999999999</v>
      </c>
    </row>
    <row r="1209" spans="1:4" x14ac:dyDescent="0.25">
      <c r="A1209">
        <v>1.2070000000000001</v>
      </c>
      <c r="B1209">
        <v>-0.2437252</v>
      </c>
      <c r="C1209">
        <v>-0.77193369999999994</v>
      </c>
      <c r="D1209">
        <v>-1.7079249999999999</v>
      </c>
    </row>
    <row r="1210" spans="1:4" x14ac:dyDescent="0.25">
      <c r="A1210">
        <v>1.208</v>
      </c>
      <c r="B1210">
        <v>-0.24340329999999999</v>
      </c>
      <c r="C1210">
        <v>-0.77254330000000004</v>
      </c>
      <c r="D1210">
        <v>-1.7101850000000001</v>
      </c>
    </row>
    <row r="1211" spans="1:4" x14ac:dyDescent="0.25">
      <c r="A1211">
        <v>1.2090000000000001</v>
      </c>
      <c r="B1211">
        <v>-0.24309120000000001</v>
      </c>
      <c r="C1211">
        <v>-0.77316280000000004</v>
      </c>
      <c r="D1211">
        <v>-1.712456</v>
      </c>
    </row>
    <row r="1212" spans="1:4" x14ac:dyDescent="0.25">
      <c r="A1212">
        <v>1.21</v>
      </c>
      <c r="B1212">
        <v>-0.2427889</v>
      </c>
      <c r="C1212">
        <v>-0.77379200000000004</v>
      </c>
      <c r="D1212">
        <v>-1.714736</v>
      </c>
    </row>
    <row r="1213" spans="1:4" x14ac:dyDescent="0.25">
      <c r="A1213">
        <v>1.2110000000000001</v>
      </c>
      <c r="B1213">
        <v>-0.2424963</v>
      </c>
      <c r="C1213">
        <v>-0.77443110000000004</v>
      </c>
      <c r="D1213">
        <v>-1.7170259999999999</v>
      </c>
    </row>
    <row r="1214" spans="1:4" x14ac:dyDescent="0.25">
      <c r="A1214">
        <v>1.212</v>
      </c>
      <c r="B1214">
        <v>-0.2422137</v>
      </c>
      <c r="C1214">
        <v>-0.77507999999999999</v>
      </c>
      <c r="D1214">
        <v>-1.719325</v>
      </c>
    </row>
    <row r="1215" spans="1:4" x14ac:dyDescent="0.25">
      <c r="A1215">
        <v>1.2130000000000001</v>
      </c>
      <c r="B1215">
        <v>-0.24194080000000001</v>
      </c>
      <c r="C1215">
        <v>-0.7757387</v>
      </c>
      <c r="D1215">
        <v>-1.721635</v>
      </c>
    </row>
    <row r="1216" spans="1:4" x14ac:dyDescent="0.25">
      <c r="A1216">
        <v>1.214</v>
      </c>
      <c r="B1216">
        <v>-0.2416777</v>
      </c>
      <c r="C1216">
        <v>-0.77640719999999996</v>
      </c>
      <c r="D1216">
        <v>-1.723954</v>
      </c>
    </row>
    <row r="1217" spans="1:4" x14ac:dyDescent="0.25">
      <c r="A1217">
        <v>1.2150000000000001</v>
      </c>
      <c r="B1217">
        <v>-0.24142440000000001</v>
      </c>
      <c r="C1217">
        <v>-0.77708549999999998</v>
      </c>
      <c r="D1217">
        <v>-1.726283</v>
      </c>
    </row>
    <row r="1218" spans="1:4" x14ac:dyDescent="0.25">
      <c r="A1218">
        <v>1.216</v>
      </c>
      <c r="B1218">
        <v>-0.24118100000000001</v>
      </c>
      <c r="C1218">
        <v>-0.77777370000000001</v>
      </c>
      <c r="D1218">
        <v>-1.7286220000000001</v>
      </c>
    </row>
    <row r="1219" spans="1:4" x14ac:dyDescent="0.25">
      <c r="A1219">
        <v>1.2170000000000001</v>
      </c>
      <c r="B1219">
        <v>-0.2409473</v>
      </c>
      <c r="C1219">
        <v>-0.77847160000000004</v>
      </c>
      <c r="D1219">
        <v>-1.730971</v>
      </c>
    </row>
    <row r="1220" spans="1:4" x14ac:dyDescent="0.25">
      <c r="A1220">
        <v>1.218</v>
      </c>
      <c r="B1220">
        <v>-0.24072350000000001</v>
      </c>
      <c r="C1220">
        <v>-0.77917930000000002</v>
      </c>
      <c r="D1220">
        <v>-1.7333289999999999</v>
      </c>
    </row>
    <row r="1221" spans="1:4" x14ac:dyDescent="0.25">
      <c r="A1221">
        <v>1.2190000000000001</v>
      </c>
      <c r="B1221">
        <v>-0.24050949999999999</v>
      </c>
      <c r="C1221">
        <v>-0.7798969</v>
      </c>
      <c r="D1221">
        <v>-1.735698</v>
      </c>
    </row>
    <row r="1222" spans="1:4" x14ac:dyDescent="0.25">
      <c r="A1222">
        <v>1.22</v>
      </c>
      <c r="B1222">
        <v>-0.2403052</v>
      </c>
      <c r="C1222">
        <v>-0.78062430000000005</v>
      </c>
      <c r="D1222">
        <v>-1.738076</v>
      </c>
    </row>
    <row r="1223" spans="1:4" x14ac:dyDescent="0.25">
      <c r="A1223">
        <v>1.2210000000000001</v>
      </c>
      <c r="B1223">
        <v>-0.24011080000000001</v>
      </c>
      <c r="C1223">
        <v>-0.78136150000000004</v>
      </c>
      <c r="D1223">
        <v>-1.740464</v>
      </c>
    </row>
    <row r="1224" spans="1:4" x14ac:dyDescent="0.25">
      <c r="A1224">
        <v>1.222</v>
      </c>
      <c r="B1224">
        <v>-0.23992620000000001</v>
      </c>
      <c r="C1224">
        <v>-0.78210840000000004</v>
      </c>
      <c r="D1224">
        <v>-1.742861</v>
      </c>
    </row>
    <row r="1225" spans="1:4" x14ac:dyDescent="0.25">
      <c r="A1225">
        <v>1.2230000000000001</v>
      </c>
      <c r="B1225">
        <v>-0.23975150000000001</v>
      </c>
      <c r="C1225">
        <v>-0.78286520000000004</v>
      </c>
      <c r="D1225">
        <v>-1.745269</v>
      </c>
    </row>
    <row r="1226" spans="1:4" x14ac:dyDescent="0.25">
      <c r="A1226">
        <v>1.224</v>
      </c>
      <c r="B1226">
        <v>-0.23958650000000001</v>
      </c>
      <c r="C1226">
        <v>-0.78363190000000005</v>
      </c>
      <c r="D1226">
        <v>-1.7476860000000001</v>
      </c>
    </row>
    <row r="1227" spans="1:4" x14ac:dyDescent="0.25">
      <c r="A1227">
        <v>1.2250000000000001</v>
      </c>
      <c r="B1227">
        <v>-0.23943130000000001</v>
      </c>
      <c r="C1227">
        <v>-0.78440829999999995</v>
      </c>
      <c r="D1227">
        <v>-1.7501139999999999</v>
      </c>
    </row>
    <row r="1228" spans="1:4" x14ac:dyDescent="0.25">
      <c r="A1228">
        <v>1.226</v>
      </c>
      <c r="B1228">
        <v>-0.239286</v>
      </c>
      <c r="C1228">
        <v>-0.78519450000000002</v>
      </c>
      <c r="D1228">
        <v>-1.752551</v>
      </c>
    </row>
    <row r="1229" spans="1:4" x14ac:dyDescent="0.25">
      <c r="A1229">
        <v>1.2270000000000001</v>
      </c>
      <c r="B1229">
        <v>-0.23915040000000001</v>
      </c>
      <c r="C1229">
        <v>-0.78599050000000004</v>
      </c>
      <c r="D1229">
        <v>-1.7549969999999999</v>
      </c>
    </row>
    <row r="1230" spans="1:4" x14ac:dyDescent="0.25">
      <c r="A1230">
        <v>1.228</v>
      </c>
      <c r="B1230">
        <v>-0.23902470000000001</v>
      </c>
      <c r="C1230">
        <v>-0.78679639999999995</v>
      </c>
      <c r="D1230">
        <v>-1.7574540000000001</v>
      </c>
    </row>
    <row r="1231" spans="1:4" x14ac:dyDescent="0.25">
      <c r="A1231">
        <v>1.2290000000000001</v>
      </c>
      <c r="B1231">
        <v>-0.2389088</v>
      </c>
      <c r="C1231">
        <v>-0.78761199999999998</v>
      </c>
      <c r="D1231">
        <v>-1.7599199999999999</v>
      </c>
    </row>
    <row r="1232" spans="1:4" x14ac:dyDescent="0.25">
      <c r="A1232">
        <v>1.23</v>
      </c>
      <c r="B1232">
        <v>-0.2388026</v>
      </c>
      <c r="C1232">
        <v>-0.78843750000000001</v>
      </c>
      <c r="D1232">
        <v>-1.762397</v>
      </c>
    </row>
    <row r="1233" spans="1:4" x14ac:dyDescent="0.25">
      <c r="A1233">
        <v>1.2310000000000001</v>
      </c>
      <c r="B1233">
        <v>-0.23870630000000001</v>
      </c>
      <c r="C1233">
        <v>-0.7892728</v>
      </c>
      <c r="D1233">
        <v>-1.764883</v>
      </c>
    </row>
    <row r="1234" spans="1:4" x14ac:dyDescent="0.25">
      <c r="A1234">
        <v>1.232</v>
      </c>
      <c r="B1234">
        <v>-0.23861979999999999</v>
      </c>
      <c r="C1234">
        <v>-0.79011790000000004</v>
      </c>
      <c r="D1234">
        <v>-1.767379</v>
      </c>
    </row>
    <row r="1235" spans="1:4" x14ac:dyDescent="0.25">
      <c r="A1235">
        <v>1.2330000000000001</v>
      </c>
      <c r="B1235">
        <v>-0.23854320000000001</v>
      </c>
      <c r="C1235">
        <v>-0.79097280000000003</v>
      </c>
      <c r="D1235">
        <v>-1.769884</v>
      </c>
    </row>
    <row r="1236" spans="1:4" x14ac:dyDescent="0.25">
      <c r="A1236">
        <v>1.234</v>
      </c>
      <c r="B1236">
        <v>-0.2384763</v>
      </c>
      <c r="C1236">
        <v>-0.79183749999999997</v>
      </c>
      <c r="D1236">
        <v>-1.7724</v>
      </c>
    </row>
    <row r="1237" spans="1:4" x14ac:dyDescent="0.25">
      <c r="A1237">
        <v>1.2350000000000001</v>
      </c>
      <c r="B1237">
        <v>-0.2384192</v>
      </c>
      <c r="C1237">
        <v>-0.79271199999999997</v>
      </c>
      <c r="D1237">
        <v>-1.7749250000000001</v>
      </c>
    </row>
    <row r="1238" spans="1:4" x14ac:dyDescent="0.25">
      <c r="A1238">
        <v>1.236</v>
      </c>
      <c r="B1238">
        <v>-0.238372</v>
      </c>
      <c r="C1238">
        <v>-0.79359630000000003</v>
      </c>
      <c r="D1238">
        <v>-1.77746</v>
      </c>
    </row>
    <row r="1239" spans="1:4" x14ac:dyDescent="0.25">
      <c r="A1239">
        <v>1.2370000000000001</v>
      </c>
      <c r="B1239">
        <v>-0.2383345</v>
      </c>
      <c r="C1239">
        <v>-0.79449049999999999</v>
      </c>
      <c r="D1239">
        <v>-1.7800050000000001</v>
      </c>
    </row>
    <row r="1240" spans="1:4" x14ac:dyDescent="0.25">
      <c r="A1240">
        <v>1.238</v>
      </c>
      <c r="B1240">
        <v>-0.23830689999999999</v>
      </c>
      <c r="C1240">
        <v>-0.79539439999999995</v>
      </c>
      <c r="D1240">
        <v>-1.7825599999999999</v>
      </c>
    </row>
    <row r="1241" spans="1:4" x14ac:dyDescent="0.25">
      <c r="A1241">
        <v>1.2390000000000001</v>
      </c>
      <c r="B1241">
        <v>-0.238289</v>
      </c>
      <c r="C1241">
        <v>-0.79630820000000002</v>
      </c>
      <c r="D1241">
        <v>-1.7851250000000001</v>
      </c>
    </row>
    <row r="1242" spans="1:4" x14ac:dyDescent="0.25">
      <c r="A1242">
        <v>1.24</v>
      </c>
      <c r="B1242">
        <v>-0.23828099999999999</v>
      </c>
      <c r="C1242">
        <v>-0.79723169999999999</v>
      </c>
      <c r="D1242">
        <v>-1.7876989999999999</v>
      </c>
    </row>
    <row r="1243" spans="1:4" x14ac:dyDescent="0.25">
      <c r="A1243">
        <v>1.2410000000000001</v>
      </c>
      <c r="B1243">
        <v>-0.23828279999999999</v>
      </c>
      <c r="C1243">
        <v>-0.79816509999999996</v>
      </c>
      <c r="D1243">
        <v>-1.7902830000000001</v>
      </c>
    </row>
    <row r="1244" spans="1:4" x14ac:dyDescent="0.25">
      <c r="A1244">
        <v>1.242</v>
      </c>
      <c r="B1244">
        <v>-0.23829439999999999</v>
      </c>
      <c r="C1244">
        <v>-0.79910829999999999</v>
      </c>
      <c r="D1244">
        <v>-1.7928770000000001</v>
      </c>
    </row>
    <row r="1245" spans="1:4" x14ac:dyDescent="0.25">
      <c r="A1245">
        <v>1.2430000000000001</v>
      </c>
      <c r="B1245">
        <v>-0.23831579999999999</v>
      </c>
      <c r="C1245">
        <v>-0.80006129999999998</v>
      </c>
      <c r="D1245">
        <v>-1.7954810000000001</v>
      </c>
    </row>
    <row r="1246" spans="1:4" x14ac:dyDescent="0.25">
      <c r="A1246">
        <v>1.244</v>
      </c>
      <c r="B1246">
        <v>-0.23834710000000001</v>
      </c>
      <c r="C1246">
        <v>-0.80102410000000002</v>
      </c>
      <c r="D1246">
        <v>-1.7980940000000001</v>
      </c>
    </row>
    <row r="1247" spans="1:4" x14ac:dyDescent="0.25">
      <c r="A1247">
        <v>1.2450000000000001</v>
      </c>
      <c r="B1247">
        <v>-0.23838809999999999</v>
      </c>
      <c r="C1247">
        <v>-0.80199670000000001</v>
      </c>
      <c r="D1247">
        <v>-1.800718</v>
      </c>
    </row>
    <row r="1248" spans="1:4" x14ac:dyDescent="0.25">
      <c r="A1248">
        <v>1.246</v>
      </c>
      <c r="B1248">
        <v>-0.23843890000000001</v>
      </c>
      <c r="C1248">
        <v>-0.80297909999999995</v>
      </c>
      <c r="D1248">
        <v>-1.8033509999999999</v>
      </c>
    </row>
    <row r="1249" spans="1:4" x14ac:dyDescent="0.25">
      <c r="A1249">
        <v>1.2470000000000001</v>
      </c>
      <c r="B1249">
        <v>-0.23849960000000001</v>
      </c>
      <c r="C1249">
        <v>-0.8039714</v>
      </c>
      <c r="D1249">
        <v>-1.8059940000000001</v>
      </c>
    </row>
    <row r="1250" spans="1:4" x14ac:dyDescent="0.25">
      <c r="A1250">
        <v>1.248</v>
      </c>
      <c r="B1250">
        <v>-0.23857</v>
      </c>
      <c r="C1250">
        <v>-0.80497339999999995</v>
      </c>
      <c r="D1250">
        <v>-1.8086469999999999</v>
      </c>
    </row>
    <row r="1251" spans="1:4" x14ac:dyDescent="0.25">
      <c r="A1251">
        <v>1.2490000000000001</v>
      </c>
      <c r="B1251">
        <v>-0.23865030000000001</v>
      </c>
      <c r="C1251">
        <v>-0.80598530000000002</v>
      </c>
      <c r="D1251">
        <v>-1.8113090000000001</v>
      </c>
    </row>
    <row r="1252" spans="1:4" x14ac:dyDescent="0.25">
      <c r="A1252">
        <v>1.25</v>
      </c>
      <c r="B1252">
        <v>-0.23874039999999999</v>
      </c>
      <c r="C1252">
        <v>-0.80700700000000003</v>
      </c>
      <c r="D1252">
        <v>-1.813982</v>
      </c>
    </row>
    <row r="1253" spans="1:4" x14ac:dyDescent="0.25">
      <c r="A1253">
        <v>1.2509999999999999</v>
      </c>
      <c r="B1253">
        <v>-0.23884030000000001</v>
      </c>
      <c r="C1253">
        <v>-0.80803840000000005</v>
      </c>
      <c r="D1253">
        <v>-1.8166640000000001</v>
      </c>
    </row>
    <row r="1254" spans="1:4" x14ac:dyDescent="0.25">
      <c r="A1254">
        <v>1.252</v>
      </c>
      <c r="B1254">
        <v>-0.23895</v>
      </c>
      <c r="C1254">
        <v>-0.80907969999999996</v>
      </c>
      <c r="D1254">
        <v>-1.819356</v>
      </c>
    </row>
    <row r="1255" spans="1:4" x14ac:dyDescent="0.25">
      <c r="A1255">
        <v>1.2529999999999999</v>
      </c>
      <c r="B1255">
        <v>-0.23906949999999999</v>
      </c>
      <c r="C1255">
        <v>-0.81013080000000004</v>
      </c>
      <c r="D1255">
        <v>-1.822058</v>
      </c>
    </row>
    <row r="1256" spans="1:4" x14ac:dyDescent="0.25">
      <c r="A1256">
        <v>1.254</v>
      </c>
      <c r="B1256">
        <v>-0.23919879999999999</v>
      </c>
      <c r="C1256">
        <v>-0.81119169999999996</v>
      </c>
      <c r="D1256">
        <v>-1.82477</v>
      </c>
    </row>
    <row r="1257" spans="1:4" x14ac:dyDescent="0.25">
      <c r="A1257">
        <v>1.2549999999999999</v>
      </c>
      <c r="B1257">
        <v>-0.239338</v>
      </c>
      <c r="C1257">
        <v>-0.8122625</v>
      </c>
      <c r="D1257">
        <v>-1.827491</v>
      </c>
    </row>
    <row r="1258" spans="1:4" x14ac:dyDescent="0.25">
      <c r="A1258">
        <v>1.256</v>
      </c>
      <c r="B1258">
        <v>-0.2394869</v>
      </c>
      <c r="C1258">
        <v>-0.81334300000000004</v>
      </c>
      <c r="D1258">
        <v>-1.8302229999999999</v>
      </c>
    </row>
    <row r="1259" spans="1:4" x14ac:dyDescent="0.25">
      <c r="A1259">
        <v>1.2569999999999999</v>
      </c>
      <c r="B1259">
        <v>-0.23964569999999999</v>
      </c>
      <c r="C1259">
        <v>-0.81443330000000003</v>
      </c>
      <c r="D1259">
        <v>-1.832964</v>
      </c>
    </row>
    <row r="1260" spans="1:4" x14ac:dyDescent="0.25">
      <c r="A1260">
        <v>1.258</v>
      </c>
      <c r="B1260">
        <v>-0.23981420000000001</v>
      </c>
      <c r="C1260">
        <v>-0.81553350000000002</v>
      </c>
      <c r="D1260">
        <v>-1.835715</v>
      </c>
    </row>
    <row r="1261" spans="1:4" x14ac:dyDescent="0.25">
      <c r="A1261">
        <v>1.2589999999999999</v>
      </c>
      <c r="B1261">
        <v>-0.2399926</v>
      </c>
      <c r="C1261">
        <v>-0.81664340000000002</v>
      </c>
      <c r="D1261">
        <v>-1.8384750000000001</v>
      </c>
    </row>
    <row r="1262" spans="1:4" x14ac:dyDescent="0.25">
      <c r="A1262">
        <v>1.26</v>
      </c>
      <c r="B1262">
        <v>-0.2401808</v>
      </c>
      <c r="C1262">
        <v>-0.81776320000000002</v>
      </c>
      <c r="D1262">
        <v>-1.8412459999999999</v>
      </c>
    </row>
    <row r="1263" spans="1:4" x14ac:dyDescent="0.25">
      <c r="A1263">
        <v>1.2609999999999999</v>
      </c>
      <c r="B1263">
        <v>-0.2403788</v>
      </c>
      <c r="C1263">
        <v>-0.81889279999999998</v>
      </c>
      <c r="D1263">
        <v>-1.8440259999999999</v>
      </c>
    </row>
    <row r="1264" spans="1:4" x14ac:dyDescent="0.25">
      <c r="A1264">
        <v>1.262</v>
      </c>
      <c r="B1264">
        <v>-0.24058660000000001</v>
      </c>
      <c r="C1264">
        <v>-0.82003219999999999</v>
      </c>
      <c r="D1264">
        <v>-1.846816</v>
      </c>
    </row>
    <row r="1265" spans="1:4" x14ac:dyDescent="0.25">
      <c r="A1265">
        <v>1.2629999999999999</v>
      </c>
      <c r="B1265">
        <v>-0.2408042</v>
      </c>
      <c r="C1265">
        <v>-0.82118139999999995</v>
      </c>
      <c r="D1265">
        <v>-1.8496159999999999</v>
      </c>
    </row>
    <row r="1266" spans="1:4" x14ac:dyDescent="0.25">
      <c r="A1266">
        <v>1.264</v>
      </c>
      <c r="B1266">
        <v>-0.24103160000000001</v>
      </c>
      <c r="C1266">
        <v>-0.82234039999999997</v>
      </c>
      <c r="D1266">
        <v>-1.8524259999999999</v>
      </c>
    </row>
    <row r="1267" spans="1:4" x14ac:dyDescent="0.25">
      <c r="A1267">
        <v>1.2649999999999999</v>
      </c>
      <c r="B1267">
        <v>-0.24126880000000001</v>
      </c>
      <c r="C1267">
        <v>-0.82350920000000005</v>
      </c>
      <c r="D1267">
        <v>-1.855246</v>
      </c>
    </row>
    <row r="1268" spans="1:4" x14ac:dyDescent="0.25">
      <c r="A1268">
        <v>1.266</v>
      </c>
      <c r="B1268">
        <v>-0.24151590000000001</v>
      </c>
      <c r="C1268">
        <v>-0.82468779999999997</v>
      </c>
      <c r="D1268">
        <v>-1.8580749999999999</v>
      </c>
    </row>
    <row r="1269" spans="1:4" x14ac:dyDescent="0.25">
      <c r="A1269">
        <v>1.2669999999999999</v>
      </c>
      <c r="B1269">
        <v>-0.24177270000000001</v>
      </c>
      <c r="C1269">
        <v>-0.82587630000000001</v>
      </c>
      <c r="D1269">
        <v>-1.860914</v>
      </c>
    </row>
    <row r="1270" spans="1:4" x14ac:dyDescent="0.25">
      <c r="A1270">
        <v>1.268</v>
      </c>
      <c r="B1270">
        <v>-0.24203939999999999</v>
      </c>
      <c r="C1270">
        <v>-0.82707450000000005</v>
      </c>
      <c r="D1270">
        <v>-1.8637630000000001</v>
      </c>
    </row>
    <row r="1271" spans="1:4" x14ac:dyDescent="0.25">
      <c r="A1271">
        <v>1.2689999999999999</v>
      </c>
      <c r="B1271">
        <v>-0.2423159</v>
      </c>
      <c r="C1271">
        <v>-0.82828259999999998</v>
      </c>
      <c r="D1271">
        <v>-1.866622</v>
      </c>
    </row>
    <row r="1272" spans="1:4" x14ac:dyDescent="0.25">
      <c r="A1272">
        <v>1.27</v>
      </c>
      <c r="B1272">
        <v>-0.24260209999999999</v>
      </c>
      <c r="C1272">
        <v>-0.82950040000000003</v>
      </c>
      <c r="D1272">
        <v>-1.869491</v>
      </c>
    </row>
    <row r="1273" spans="1:4" x14ac:dyDescent="0.25">
      <c r="A1273">
        <v>1.2709999999999999</v>
      </c>
      <c r="B1273">
        <v>-0.24289820000000001</v>
      </c>
      <c r="C1273">
        <v>-0.83072809999999997</v>
      </c>
      <c r="D1273">
        <v>-1.872369</v>
      </c>
    </row>
    <row r="1274" spans="1:4" x14ac:dyDescent="0.25">
      <c r="A1274">
        <v>1.272</v>
      </c>
      <c r="B1274">
        <v>-0.24320410000000001</v>
      </c>
      <c r="C1274">
        <v>-0.83196559999999997</v>
      </c>
      <c r="D1274">
        <v>-1.8752580000000001</v>
      </c>
    </row>
    <row r="1275" spans="1:4" x14ac:dyDescent="0.25">
      <c r="A1275">
        <v>1.2729999999999999</v>
      </c>
      <c r="B1275">
        <v>-0.24351980000000001</v>
      </c>
      <c r="C1275">
        <v>-0.83321290000000003</v>
      </c>
      <c r="D1275">
        <v>-1.8781559999999999</v>
      </c>
    </row>
    <row r="1276" spans="1:4" x14ac:dyDescent="0.25">
      <c r="A1276">
        <v>1.274</v>
      </c>
      <c r="B1276">
        <v>-0.24384539999999999</v>
      </c>
      <c r="C1276">
        <v>-0.83447000000000005</v>
      </c>
      <c r="D1276">
        <v>-1.8810640000000001</v>
      </c>
    </row>
    <row r="1277" spans="1:4" x14ac:dyDescent="0.25">
      <c r="A1277">
        <v>1.2749999999999999</v>
      </c>
      <c r="B1277">
        <v>-0.2441807</v>
      </c>
      <c r="C1277">
        <v>-0.8357369</v>
      </c>
      <c r="D1277">
        <v>-1.8839809999999999</v>
      </c>
    </row>
    <row r="1278" spans="1:4" x14ac:dyDescent="0.25">
      <c r="A1278">
        <v>1.276</v>
      </c>
      <c r="B1278">
        <v>-0.24452579999999999</v>
      </c>
      <c r="C1278">
        <v>-0.83701369999999997</v>
      </c>
      <c r="D1278">
        <v>-1.8869089999999999</v>
      </c>
    </row>
    <row r="1279" spans="1:4" x14ac:dyDescent="0.25">
      <c r="A1279">
        <v>1.2769999999999999</v>
      </c>
      <c r="B1279">
        <v>-0.24488080000000001</v>
      </c>
      <c r="C1279">
        <v>-0.83830020000000005</v>
      </c>
      <c r="D1279">
        <v>-1.8898459999999999</v>
      </c>
    </row>
    <row r="1280" spans="1:4" x14ac:dyDescent="0.25">
      <c r="A1280">
        <v>1.278</v>
      </c>
      <c r="B1280">
        <v>-0.24524550000000001</v>
      </c>
      <c r="C1280">
        <v>-0.83959660000000003</v>
      </c>
      <c r="D1280">
        <v>-1.8927929999999999</v>
      </c>
    </row>
    <row r="1281" spans="1:4" x14ac:dyDescent="0.25">
      <c r="A1281">
        <v>1.2789999999999999</v>
      </c>
      <c r="B1281">
        <v>-0.24562010000000001</v>
      </c>
      <c r="C1281">
        <v>-0.8409027</v>
      </c>
      <c r="D1281">
        <v>-1.89575</v>
      </c>
    </row>
    <row r="1282" spans="1:4" x14ac:dyDescent="0.25">
      <c r="A1282">
        <v>1.28</v>
      </c>
      <c r="B1282">
        <v>-0.24600449999999999</v>
      </c>
      <c r="C1282">
        <v>-0.84221869999999999</v>
      </c>
      <c r="D1282">
        <v>-1.898717</v>
      </c>
    </row>
    <row r="1283" spans="1:4" x14ac:dyDescent="0.25">
      <c r="A1283">
        <v>1.2809999999999999</v>
      </c>
      <c r="B1283">
        <v>-0.2463987</v>
      </c>
      <c r="C1283">
        <v>-0.84354450000000003</v>
      </c>
      <c r="D1283">
        <v>-1.9016930000000001</v>
      </c>
    </row>
    <row r="1284" spans="1:4" x14ac:dyDescent="0.25">
      <c r="A1284">
        <v>1.282</v>
      </c>
      <c r="B1284">
        <v>-0.24680270000000001</v>
      </c>
      <c r="C1284">
        <v>-0.84487999999999996</v>
      </c>
      <c r="D1284">
        <v>-1.9046799999999999</v>
      </c>
    </row>
    <row r="1285" spans="1:4" x14ac:dyDescent="0.25">
      <c r="A1285">
        <v>1.2829999999999999</v>
      </c>
      <c r="B1285">
        <v>-0.24721650000000001</v>
      </c>
      <c r="C1285">
        <v>-0.84622540000000002</v>
      </c>
      <c r="D1285">
        <v>-1.9076759999999999</v>
      </c>
    </row>
    <row r="1286" spans="1:4" x14ac:dyDescent="0.25">
      <c r="A1286">
        <v>1.284</v>
      </c>
      <c r="B1286">
        <v>-0.2476401</v>
      </c>
      <c r="C1286">
        <v>-0.84758069999999996</v>
      </c>
      <c r="D1286">
        <v>-1.910682</v>
      </c>
    </row>
    <row r="1287" spans="1:4" x14ac:dyDescent="0.25">
      <c r="A1287">
        <v>1.2849999999999999</v>
      </c>
      <c r="B1287">
        <v>-0.24807360000000001</v>
      </c>
      <c r="C1287">
        <v>-0.84894570000000003</v>
      </c>
      <c r="D1287">
        <v>-1.9136979999999999</v>
      </c>
    </row>
    <row r="1288" spans="1:4" x14ac:dyDescent="0.25">
      <c r="A1288">
        <v>1.286</v>
      </c>
      <c r="B1288">
        <v>-0.24851680000000001</v>
      </c>
      <c r="C1288">
        <v>-0.85032050000000003</v>
      </c>
      <c r="D1288">
        <v>-1.916723</v>
      </c>
    </row>
    <row r="1289" spans="1:4" x14ac:dyDescent="0.25">
      <c r="A1289">
        <v>1.2869999999999999</v>
      </c>
      <c r="B1289">
        <v>-0.24896989999999999</v>
      </c>
      <c r="C1289">
        <v>-0.85170509999999999</v>
      </c>
      <c r="D1289">
        <v>-1.919759</v>
      </c>
    </row>
    <row r="1290" spans="1:4" x14ac:dyDescent="0.25">
      <c r="A1290">
        <v>1.288</v>
      </c>
      <c r="B1290">
        <v>-0.24943270000000001</v>
      </c>
      <c r="C1290">
        <v>-0.85309959999999996</v>
      </c>
      <c r="D1290">
        <v>-1.922804</v>
      </c>
    </row>
    <row r="1291" spans="1:4" x14ac:dyDescent="0.25">
      <c r="A1291">
        <v>1.2889999999999999</v>
      </c>
      <c r="B1291">
        <v>-0.2499054</v>
      </c>
      <c r="C1291">
        <v>-0.85450389999999998</v>
      </c>
      <c r="D1291">
        <v>-1.925859</v>
      </c>
    </row>
    <row r="1292" spans="1:4" x14ac:dyDescent="0.25">
      <c r="A1292">
        <v>1.29</v>
      </c>
      <c r="B1292">
        <v>-0.2503879</v>
      </c>
      <c r="C1292">
        <v>-0.85591790000000001</v>
      </c>
      <c r="D1292">
        <v>-1.9289240000000001</v>
      </c>
    </row>
    <row r="1293" spans="1:4" x14ac:dyDescent="0.25">
      <c r="A1293">
        <v>1.2909999999999999</v>
      </c>
      <c r="B1293">
        <v>-0.2508802</v>
      </c>
      <c r="C1293">
        <v>-0.85734180000000004</v>
      </c>
      <c r="D1293">
        <v>-1.9319980000000001</v>
      </c>
    </row>
    <row r="1294" spans="1:4" x14ac:dyDescent="0.25">
      <c r="A1294">
        <v>1.292</v>
      </c>
      <c r="B1294">
        <v>-0.2513823</v>
      </c>
      <c r="C1294">
        <v>-0.85877550000000002</v>
      </c>
      <c r="D1294">
        <v>-1.9350830000000001</v>
      </c>
    </row>
    <row r="1295" spans="1:4" x14ac:dyDescent="0.25">
      <c r="A1295">
        <v>1.2929999999999999</v>
      </c>
      <c r="B1295">
        <v>-0.25189420000000001</v>
      </c>
      <c r="C1295">
        <v>-0.86021899999999996</v>
      </c>
      <c r="D1295">
        <v>-1.938177</v>
      </c>
    </row>
    <row r="1296" spans="1:4" x14ac:dyDescent="0.25">
      <c r="A1296">
        <v>1.294</v>
      </c>
      <c r="B1296">
        <v>-0.25241590000000003</v>
      </c>
      <c r="C1296">
        <v>-0.86167229999999995</v>
      </c>
      <c r="D1296">
        <v>-1.941281</v>
      </c>
    </row>
    <row r="1297" spans="1:4" x14ac:dyDescent="0.25">
      <c r="A1297">
        <v>1.2949999999999999</v>
      </c>
      <c r="B1297">
        <v>-0.25294739999999999</v>
      </c>
      <c r="C1297">
        <v>-0.8631354</v>
      </c>
      <c r="D1297">
        <v>-1.9443950000000001</v>
      </c>
    </row>
    <row r="1298" spans="1:4" x14ac:dyDescent="0.25">
      <c r="A1298">
        <v>1.296</v>
      </c>
      <c r="B1298">
        <v>-0.25348880000000001</v>
      </c>
      <c r="C1298">
        <v>-0.8646083</v>
      </c>
      <c r="D1298">
        <v>-1.947519</v>
      </c>
    </row>
    <row r="1299" spans="1:4" x14ac:dyDescent="0.25">
      <c r="A1299">
        <v>1.2969999999999999</v>
      </c>
      <c r="B1299">
        <v>-0.25403989999999999</v>
      </c>
      <c r="C1299">
        <v>-0.8660911</v>
      </c>
      <c r="D1299">
        <v>-1.9506520000000001</v>
      </c>
    </row>
    <row r="1300" spans="1:4" x14ac:dyDescent="0.25">
      <c r="A1300">
        <v>1.298</v>
      </c>
      <c r="B1300">
        <v>-0.25460090000000002</v>
      </c>
      <c r="C1300">
        <v>-0.86758360000000001</v>
      </c>
      <c r="D1300">
        <v>-1.9537960000000001</v>
      </c>
    </row>
    <row r="1301" spans="1:4" x14ac:dyDescent="0.25">
      <c r="A1301">
        <v>1.2989999999999999</v>
      </c>
      <c r="B1301">
        <v>-0.2551717</v>
      </c>
      <c r="C1301">
        <v>-0.86908600000000003</v>
      </c>
      <c r="D1301">
        <v>-1.956949</v>
      </c>
    </row>
    <row r="1302" spans="1:4" x14ac:dyDescent="0.25">
      <c r="A1302">
        <v>1.3</v>
      </c>
      <c r="B1302">
        <v>-0.25575229999999999</v>
      </c>
      <c r="C1302">
        <v>-0.87059810000000004</v>
      </c>
      <c r="D1302">
        <v>-1.9601120000000001</v>
      </c>
    </row>
    <row r="1303" spans="1:4" x14ac:dyDescent="0.25">
      <c r="A1303">
        <v>1.3009999999999999</v>
      </c>
      <c r="B1303">
        <v>-0.25634259999999998</v>
      </c>
      <c r="C1303">
        <v>-0.87212009999999995</v>
      </c>
      <c r="D1303">
        <v>-1.9632849999999999</v>
      </c>
    </row>
    <row r="1304" spans="1:4" x14ac:dyDescent="0.25">
      <c r="A1304">
        <v>1.302</v>
      </c>
      <c r="B1304">
        <v>-0.25694280000000003</v>
      </c>
      <c r="C1304">
        <v>-0.87365190000000004</v>
      </c>
      <c r="D1304">
        <v>-1.966467</v>
      </c>
    </row>
    <row r="1305" spans="1:4" x14ac:dyDescent="0.25">
      <c r="A1305">
        <v>1.3029999999999999</v>
      </c>
      <c r="B1305">
        <v>-0.25755289999999997</v>
      </c>
      <c r="C1305">
        <v>-0.87519349999999996</v>
      </c>
      <c r="D1305">
        <v>-1.96966</v>
      </c>
    </row>
    <row r="1306" spans="1:4" x14ac:dyDescent="0.25">
      <c r="A1306">
        <v>1.304</v>
      </c>
      <c r="B1306">
        <v>-0.25817269999999998</v>
      </c>
      <c r="C1306">
        <v>-0.87674490000000005</v>
      </c>
      <c r="D1306">
        <v>-1.9728619999999999</v>
      </c>
    </row>
    <row r="1307" spans="1:4" x14ac:dyDescent="0.25">
      <c r="A1307">
        <v>1.3049999999999999</v>
      </c>
      <c r="B1307">
        <v>-0.25880229999999999</v>
      </c>
      <c r="C1307">
        <v>-0.87830620000000004</v>
      </c>
      <c r="D1307">
        <v>-1.9760740000000001</v>
      </c>
    </row>
    <row r="1308" spans="1:4" x14ac:dyDescent="0.25">
      <c r="A1308">
        <v>1.306</v>
      </c>
      <c r="B1308">
        <v>-0.2594418</v>
      </c>
      <c r="C1308">
        <v>-0.87987720000000003</v>
      </c>
      <c r="D1308">
        <v>-1.979295</v>
      </c>
    </row>
    <row r="1309" spans="1:4" x14ac:dyDescent="0.25">
      <c r="A1309">
        <v>1.3069999999999999</v>
      </c>
      <c r="B1309">
        <v>-0.26009100000000002</v>
      </c>
      <c r="C1309">
        <v>-0.88145799999999996</v>
      </c>
      <c r="D1309">
        <v>-1.9825269999999999</v>
      </c>
    </row>
    <row r="1310" spans="1:4" x14ac:dyDescent="0.25">
      <c r="A1310">
        <v>1.3080000000000001</v>
      </c>
      <c r="B1310">
        <v>-0.26075009999999998</v>
      </c>
      <c r="C1310">
        <v>-0.88304870000000002</v>
      </c>
      <c r="D1310">
        <v>-1.9857689999999999</v>
      </c>
    </row>
    <row r="1311" spans="1:4" x14ac:dyDescent="0.25">
      <c r="A1311">
        <v>1.3089999999999999</v>
      </c>
      <c r="B1311">
        <v>-0.26141890000000001</v>
      </c>
      <c r="C1311">
        <v>-0.88464920000000002</v>
      </c>
      <c r="D1311">
        <v>-1.98902</v>
      </c>
    </row>
    <row r="1312" spans="1:4" x14ac:dyDescent="0.25">
      <c r="A1312">
        <v>1.31</v>
      </c>
      <c r="B1312">
        <v>-0.26209759999999999</v>
      </c>
      <c r="C1312">
        <v>-0.88625940000000003</v>
      </c>
      <c r="D1312">
        <v>-1.992281</v>
      </c>
    </row>
    <row r="1313" spans="1:4" x14ac:dyDescent="0.25">
      <c r="A1313">
        <v>1.3109999999999999</v>
      </c>
      <c r="B1313">
        <v>-0.26278610000000002</v>
      </c>
      <c r="C1313">
        <v>-0.88787950000000004</v>
      </c>
      <c r="D1313">
        <v>-1.995552</v>
      </c>
    </row>
    <row r="1314" spans="1:4" x14ac:dyDescent="0.25">
      <c r="A1314">
        <v>1.3120000000000001</v>
      </c>
      <c r="B1314">
        <v>-0.26348440000000001</v>
      </c>
      <c r="C1314">
        <v>-0.88950940000000001</v>
      </c>
      <c r="D1314">
        <v>-1.9988319999999999</v>
      </c>
    </row>
    <row r="1315" spans="1:4" x14ac:dyDescent="0.25">
      <c r="A1315">
        <v>1.3129999999999999</v>
      </c>
      <c r="B1315">
        <v>-0.2641925</v>
      </c>
      <c r="C1315">
        <v>-0.89114910000000003</v>
      </c>
      <c r="D1315">
        <v>-2.0021230000000001</v>
      </c>
    </row>
    <row r="1316" spans="1:4" x14ac:dyDescent="0.25">
      <c r="A1316">
        <v>1.3140000000000001</v>
      </c>
      <c r="B1316">
        <v>-0.26491039999999999</v>
      </c>
      <c r="C1316">
        <v>-0.8927986</v>
      </c>
      <c r="D1316">
        <v>-2.0009440000000001</v>
      </c>
    </row>
    <row r="1317" spans="1:4" x14ac:dyDescent="0.25">
      <c r="A1317">
        <v>1.3149999999999999</v>
      </c>
      <c r="B1317">
        <v>-0.26563819999999999</v>
      </c>
      <c r="C1317">
        <v>-0.89445790000000003</v>
      </c>
      <c r="D1317">
        <v>-1.9997739999999999</v>
      </c>
    </row>
    <row r="1318" spans="1:4" x14ac:dyDescent="0.25">
      <c r="A1318">
        <v>1.3160000000000001</v>
      </c>
      <c r="B1318">
        <v>-0.26637569999999999</v>
      </c>
      <c r="C1318">
        <v>-0.89612700000000001</v>
      </c>
      <c r="D1318">
        <v>-1.998615</v>
      </c>
    </row>
    <row r="1319" spans="1:4" x14ac:dyDescent="0.25">
      <c r="A1319">
        <v>1.3169999999999999</v>
      </c>
      <c r="B1319">
        <v>-0.2671231</v>
      </c>
      <c r="C1319">
        <v>-0.89780599999999999</v>
      </c>
      <c r="D1319">
        <v>-1.997465</v>
      </c>
    </row>
    <row r="1320" spans="1:4" x14ac:dyDescent="0.25">
      <c r="A1320">
        <v>1.3180000000000001</v>
      </c>
      <c r="B1320">
        <v>-0.26788020000000001</v>
      </c>
      <c r="C1320">
        <v>-0.89949469999999998</v>
      </c>
      <c r="D1320">
        <v>-1.9963249999999999</v>
      </c>
    </row>
    <row r="1321" spans="1:4" x14ac:dyDescent="0.25">
      <c r="A1321">
        <v>1.319</v>
      </c>
      <c r="B1321">
        <v>-0.26864719999999997</v>
      </c>
      <c r="C1321">
        <v>-0.90119329999999997</v>
      </c>
      <c r="D1321">
        <v>-1.9951950000000001</v>
      </c>
    </row>
    <row r="1322" spans="1:4" x14ac:dyDescent="0.25">
      <c r="A1322">
        <v>1.32</v>
      </c>
      <c r="B1322">
        <v>-0.269424</v>
      </c>
      <c r="C1322">
        <v>-0.90290159999999997</v>
      </c>
      <c r="D1322">
        <v>-1.994075</v>
      </c>
    </row>
    <row r="1323" spans="1:4" x14ac:dyDescent="0.25">
      <c r="A1323">
        <v>1.321</v>
      </c>
      <c r="B1323">
        <v>-0.27021060000000002</v>
      </c>
      <c r="C1323">
        <v>-0.90461979999999997</v>
      </c>
      <c r="D1323">
        <v>-1.9929650000000001</v>
      </c>
    </row>
    <row r="1324" spans="1:4" x14ac:dyDescent="0.25">
      <c r="A1324">
        <v>1.3220000000000001</v>
      </c>
      <c r="B1324">
        <v>-0.271007</v>
      </c>
      <c r="C1324">
        <v>-0.90634780000000004</v>
      </c>
      <c r="D1324">
        <v>-1.9918640000000001</v>
      </c>
    </row>
    <row r="1325" spans="1:4" x14ac:dyDescent="0.25">
      <c r="A1325">
        <v>1.323</v>
      </c>
      <c r="B1325">
        <v>-0.27181319999999998</v>
      </c>
      <c r="C1325">
        <v>-0.90808560000000005</v>
      </c>
      <c r="D1325">
        <v>-1.9907729999999999</v>
      </c>
    </row>
    <row r="1326" spans="1:4" x14ac:dyDescent="0.25">
      <c r="A1326">
        <v>1.3240000000000001</v>
      </c>
      <c r="B1326">
        <v>-0.27262920000000002</v>
      </c>
      <c r="C1326">
        <v>-0.90983320000000001</v>
      </c>
      <c r="D1326">
        <v>-1.989692</v>
      </c>
    </row>
    <row r="1327" spans="1:4" x14ac:dyDescent="0.25">
      <c r="A1327">
        <v>1.325</v>
      </c>
      <c r="B1327">
        <v>-0.273455</v>
      </c>
      <c r="C1327">
        <v>-0.91159060000000003</v>
      </c>
      <c r="D1327">
        <v>-1.988621</v>
      </c>
    </row>
    <row r="1328" spans="1:4" x14ac:dyDescent="0.25">
      <c r="A1328">
        <v>1.3260000000000001</v>
      </c>
      <c r="B1328">
        <v>-0.2742907</v>
      </c>
      <c r="C1328">
        <v>-0.91335789999999994</v>
      </c>
      <c r="D1328">
        <v>-1.9875590000000001</v>
      </c>
    </row>
    <row r="1329" spans="1:4" x14ac:dyDescent="0.25">
      <c r="A1329">
        <v>1.327</v>
      </c>
      <c r="B1329">
        <v>-0.27513609999999999</v>
      </c>
      <c r="C1329">
        <v>-0.91513489999999997</v>
      </c>
      <c r="D1329">
        <v>-1.9865079999999999</v>
      </c>
    </row>
    <row r="1330" spans="1:4" x14ac:dyDescent="0.25">
      <c r="A1330">
        <v>1.3280000000000001</v>
      </c>
      <c r="B1330">
        <v>-0.2759914</v>
      </c>
      <c r="C1330">
        <v>-0.91692169999999995</v>
      </c>
      <c r="D1330">
        <v>-1.985466</v>
      </c>
    </row>
    <row r="1331" spans="1:4" x14ac:dyDescent="0.25">
      <c r="A1331">
        <v>1.329</v>
      </c>
      <c r="B1331">
        <v>-0.27685650000000001</v>
      </c>
      <c r="C1331">
        <v>-0.91871840000000005</v>
      </c>
      <c r="D1331">
        <v>-1.984434</v>
      </c>
    </row>
    <row r="1332" spans="1:4" x14ac:dyDescent="0.25">
      <c r="A1332">
        <v>1.33</v>
      </c>
      <c r="B1332">
        <v>-0.27773130000000001</v>
      </c>
      <c r="C1332">
        <v>-0.92052480000000003</v>
      </c>
      <c r="D1332">
        <v>-1.983412</v>
      </c>
    </row>
    <row r="1333" spans="1:4" x14ac:dyDescent="0.25">
      <c r="A1333">
        <v>1.331</v>
      </c>
      <c r="B1333">
        <v>-0.27861599999999997</v>
      </c>
      <c r="C1333">
        <v>-0.92234110000000002</v>
      </c>
      <c r="D1333">
        <v>-1.982399</v>
      </c>
    </row>
    <row r="1334" spans="1:4" x14ac:dyDescent="0.25">
      <c r="A1334">
        <v>1.3320000000000001</v>
      </c>
      <c r="B1334">
        <v>-0.2795105</v>
      </c>
      <c r="C1334">
        <v>-0.92416719999999997</v>
      </c>
      <c r="D1334">
        <v>-1.9813970000000001</v>
      </c>
    </row>
    <row r="1335" spans="1:4" x14ac:dyDescent="0.25">
      <c r="A1335">
        <v>1.333</v>
      </c>
      <c r="B1335">
        <v>-0.28041480000000002</v>
      </c>
      <c r="C1335">
        <v>-0.92600309999999997</v>
      </c>
      <c r="D1335">
        <v>-1.9804040000000001</v>
      </c>
    </row>
    <row r="1336" spans="1:4" x14ac:dyDescent="0.25">
      <c r="A1336">
        <v>1.3340000000000001</v>
      </c>
      <c r="B1336">
        <v>-0.28132889999999999</v>
      </c>
      <c r="C1336">
        <v>-0.92784880000000003</v>
      </c>
      <c r="D1336">
        <v>-1.9794210000000001</v>
      </c>
    </row>
    <row r="1337" spans="1:4" x14ac:dyDescent="0.25">
      <c r="A1337">
        <v>1.335</v>
      </c>
      <c r="B1337">
        <v>-0.28225289999999997</v>
      </c>
      <c r="C1337">
        <v>-0.92970430000000004</v>
      </c>
      <c r="D1337">
        <v>-1.978448</v>
      </c>
    </row>
    <row r="1338" spans="1:4" x14ac:dyDescent="0.25">
      <c r="A1338">
        <v>1.3360000000000001</v>
      </c>
      <c r="B1338">
        <v>-0.28318660000000001</v>
      </c>
      <c r="C1338">
        <v>-0.9315696</v>
      </c>
      <c r="D1338">
        <v>-1.9774849999999999</v>
      </c>
    </row>
    <row r="1339" spans="1:4" x14ac:dyDescent="0.25">
      <c r="A1339">
        <v>1.337</v>
      </c>
      <c r="B1339">
        <v>-0.2841302</v>
      </c>
      <c r="C1339">
        <v>-0.93344479999999996</v>
      </c>
      <c r="D1339">
        <v>-1.976531</v>
      </c>
    </row>
    <row r="1340" spans="1:4" x14ac:dyDescent="0.25">
      <c r="A1340">
        <v>1.3380000000000001</v>
      </c>
      <c r="B1340">
        <v>-0.28508349999999999</v>
      </c>
      <c r="C1340">
        <v>-0.93532970000000004</v>
      </c>
      <c r="D1340">
        <v>-1.9755879999999999</v>
      </c>
    </row>
    <row r="1341" spans="1:4" x14ac:dyDescent="0.25">
      <c r="A1341">
        <v>1.339</v>
      </c>
      <c r="B1341">
        <v>-0.28604669999999999</v>
      </c>
      <c r="C1341">
        <v>-0.93722450000000002</v>
      </c>
      <c r="D1341">
        <v>-1.9746539999999999</v>
      </c>
    </row>
    <row r="1342" spans="1:4" x14ac:dyDescent="0.25">
      <c r="A1342">
        <v>1.34</v>
      </c>
      <c r="B1342">
        <v>-0.28701969999999999</v>
      </c>
      <c r="C1342">
        <v>-0.93912910000000005</v>
      </c>
      <c r="D1342">
        <v>-1.97373</v>
      </c>
    </row>
    <row r="1343" spans="1:4" x14ac:dyDescent="0.25">
      <c r="A1343">
        <v>1.341</v>
      </c>
      <c r="B1343">
        <v>-0.28800249999999999</v>
      </c>
      <c r="C1343">
        <v>-0.94104339999999997</v>
      </c>
      <c r="D1343">
        <v>-1.972815</v>
      </c>
    </row>
    <row r="1344" spans="1:4" x14ac:dyDescent="0.25">
      <c r="A1344">
        <v>1.3420000000000001</v>
      </c>
      <c r="B1344">
        <v>-0.2889951</v>
      </c>
      <c r="C1344">
        <v>-0.94296760000000002</v>
      </c>
      <c r="D1344">
        <v>-1.971911</v>
      </c>
    </row>
    <row r="1345" spans="1:4" x14ac:dyDescent="0.25">
      <c r="A1345">
        <v>1.343</v>
      </c>
      <c r="B1345">
        <v>-0.28999750000000002</v>
      </c>
      <c r="C1345">
        <v>-0.94490160000000001</v>
      </c>
      <c r="D1345">
        <v>-1.9710160000000001</v>
      </c>
    </row>
    <row r="1346" spans="1:4" x14ac:dyDescent="0.25">
      <c r="A1346">
        <v>1.3440000000000001</v>
      </c>
      <c r="B1346">
        <v>-0.29100969999999998</v>
      </c>
      <c r="C1346">
        <v>-0.94684539999999995</v>
      </c>
      <c r="D1346">
        <v>-1.970132</v>
      </c>
    </row>
    <row r="1347" spans="1:4" x14ac:dyDescent="0.25">
      <c r="A1347">
        <v>1.345</v>
      </c>
      <c r="B1347">
        <v>-0.29203180000000001</v>
      </c>
      <c r="C1347">
        <v>-0.94879899999999995</v>
      </c>
      <c r="D1347">
        <v>-1.969257</v>
      </c>
    </row>
    <row r="1348" spans="1:4" x14ac:dyDescent="0.25">
      <c r="A1348">
        <v>1.3460000000000001</v>
      </c>
      <c r="B1348">
        <v>-0.29306359999999998</v>
      </c>
      <c r="C1348">
        <v>-0.95076249999999995</v>
      </c>
      <c r="D1348">
        <v>-1.968391</v>
      </c>
    </row>
    <row r="1349" spans="1:4" x14ac:dyDescent="0.25">
      <c r="A1349">
        <v>1.347</v>
      </c>
      <c r="B1349">
        <v>-0.29410530000000001</v>
      </c>
      <c r="C1349">
        <v>-0.95273569999999996</v>
      </c>
      <c r="D1349">
        <v>-1.967536</v>
      </c>
    </row>
    <row r="1350" spans="1:4" x14ac:dyDescent="0.25">
      <c r="A1350">
        <v>1.3480000000000001</v>
      </c>
      <c r="B1350">
        <v>-0.29515669999999999</v>
      </c>
      <c r="C1350">
        <v>-0.95471870000000003</v>
      </c>
      <c r="D1350">
        <v>-1.96669</v>
      </c>
    </row>
    <row r="1351" spans="1:4" x14ac:dyDescent="0.25">
      <c r="A1351">
        <v>1.349</v>
      </c>
      <c r="B1351">
        <v>-0.29621799999999998</v>
      </c>
      <c r="C1351">
        <v>-0.9567116</v>
      </c>
      <c r="D1351">
        <v>-1.9658549999999999</v>
      </c>
    </row>
    <row r="1352" spans="1:4" x14ac:dyDescent="0.25">
      <c r="A1352">
        <v>1.35</v>
      </c>
      <c r="B1352">
        <v>-0.29728909999999997</v>
      </c>
      <c r="C1352">
        <v>-0.95871419999999996</v>
      </c>
      <c r="D1352">
        <v>-1.9650289999999999</v>
      </c>
    </row>
    <row r="1353" spans="1:4" x14ac:dyDescent="0.25">
      <c r="A1353">
        <v>1.351</v>
      </c>
      <c r="B1353">
        <v>-0.29837000000000002</v>
      </c>
      <c r="C1353">
        <v>-0.96072670000000004</v>
      </c>
      <c r="D1353">
        <v>-1.9642120000000001</v>
      </c>
    </row>
    <row r="1354" spans="1:4" x14ac:dyDescent="0.25">
      <c r="A1354">
        <v>1.3520000000000001</v>
      </c>
      <c r="B1354">
        <v>-0.29946070000000002</v>
      </c>
      <c r="C1354">
        <v>-0.96274899999999997</v>
      </c>
      <c r="D1354">
        <v>-1.963406</v>
      </c>
    </row>
    <row r="1355" spans="1:4" x14ac:dyDescent="0.25">
      <c r="A1355">
        <v>1.353</v>
      </c>
      <c r="B1355">
        <v>-0.30056119999999997</v>
      </c>
      <c r="C1355">
        <v>-0.96478109999999995</v>
      </c>
      <c r="D1355">
        <v>-1.96261</v>
      </c>
    </row>
    <row r="1356" spans="1:4" x14ac:dyDescent="0.25">
      <c r="A1356">
        <v>1.3540000000000001</v>
      </c>
      <c r="B1356">
        <v>-0.30167149999999998</v>
      </c>
      <c r="C1356">
        <v>-0.96682299999999999</v>
      </c>
      <c r="D1356">
        <v>-1.9618230000000001</v>
      </c>
    </row>
    <row r="1357" spans="1:4" x14ac:dyDescent="0.25">
      <c r="A1357">
        <v>1.355</v>
      </c>
      <c r="B1357">
        <v>-0.30279159999999999</v>
      </c>
      <c r="C1357">
        <v>-0.96887469999999998</v>
      </c>
      <c r="D1357">
        <v>-1.9610460000000001</v>
      </c>
    </row>
    <row r="1358" spans="1:4" x14ac:dyDescent="0.25">
      <c r="A1358">
        <v>1.3560000000000001</v>
      </c>
      <c r="B1358">
        <v>-0.30392160000000001</v>
      </c>
      <c r="C1358">
        <v>-0.97093620000000003</v>
      </c>
      <c r="D1358">
        <v>-1.9602790000000001</v>
      </c>
    </row>
    <row r="1359" spans="1:4" x14ac:dyDescent="0.25">
      <c r="A1359">
        <v>1.357</v>
      </c>
      <c r="B1359">
        <v>-0.30506129999999998</v>
      </c>
      <c r="C1359">
        <v>-0.97300759999999997</v>
      </c>
      <c r="D1359">
        <v>-1.9595210000000001</v>
      </c>
    </row>
    <row r="1360" spans="1:4" x14ac:dyDescent="0.25">
      <c r="A1360">
        <v>1.3580000000000001</v>
      </c>
      <c r="B1360">
        <v>-0.30621090000000001</v>
      </c>
      <c r="C1360">
        <v>-0.97508870000000003</v>
      </c>
      <c r="D1360">
        <v>-1.958774</v>
      </c>
    </row>
    <row r="1361" spans="1:4" x14ac:dyDescent="0.25">
      <c r="A1361">
        <v>1.359</v>
      </c>
      <c r="B1361">
        <v>-0.30737029999999999</v>
      </c>
      <c r="C1361">
        <v>-0.97717960000000004</v>
      </c>
      <c r="D1361">
        <v>-1.9580360000000001</v>
      </c>
    </row>
    <row r="1362" spans="1:4" x14ac:dyDescent="0.25">
      <c r="A1362">
        <v>1.36</v>
      </c>
      <c r="B1362">
        <v>-0.30853950000000002</v>
      </c>
      <c r="C1362">
        <v>-0.97928040000000005</v>
      </c>
      <c r="D1362">
        <v>-1.957308</v>
      </c>
    </row>
    <row r="1363" spans="1:4" x14ac:dyDescent="0.25">
      <c r="A1363">
        <v>1.361</v>
      </c>
      <c r="B1363">
        <v>-0.3097184</v>
      </c>
      <c r="C1363">
        <v>-0.98139100000000001</v>
      </c>
      <c r="D1363">
        <v>-1.9565900000000001</v>
      </c>
    </row>
    <row r="1364" spans="1:4" x14ac:dyDescent="0.25">
      <c r="A1364">
        <v>1.3620000000000001</v>
      </c>
      <c r="B1364">
        <v>-0.31090719999999999</v>
      </c>
      <c r="C1364">
        <v>-0.98351140000000004</v>
      </c>
      <c r="D1364">
        <v>-1.9558819999999999</v>
      </c>
    </row>
    <row r="1365" spans="1:4" x14ac:dyDescent="0.25">
      <c r="A1365">
        <v>1.363</v>
      </c>
      <c r="B1365">
        <v>-0.31210589999999999</v>
      </c>
      <c r="C1365">
        <v>-0.98564160000000001</v>
      </c>
      <c r="D1365">
        <v>-1.955184</v>
      </c>
    </row>
    <row r="1366" spans="1:4" x14ac:dyDescent="0.25">
      <c r="A1366">
        <v>1.3640000000000001</v>
      </c>
      <c r="B1366">
        <v>-0.31331429999999999</v>
      </c>
      <c r="C1366">
        <v>-0.98778160000000004</v>
      </c>
      <c r="D1366">
        <v>-1.9544950000000001</v>
      </c>
    </row>
    <row r="1367" spans="1:4" x14ac:dyDescent="0.25">
      <c r="A1367">
        <v>1.365</v>
      </c>
      <c r="B1367">
        <v>-0.31453249999999999</v>
      </c>
      <c r="C1367">
        <v>-0.98993140000000002</v>
      </c>
      <c r="D1367">
        <v>-1.953816</v>
      </c>
    </row>
    <row r="1368" spans="1:4" x14ac:dyDescent="0.25">
      <c r="A1368">
        <v>1.3660000000000001</v>
      </c>
      <c r="B1368">
        <v>-0.3157606</v>
      </c>
      <c r="C1368">
        <v>-0.99209099999999995</v>
      </c>
      <c r="D1368">
        <v>-1.953147</v>
      </c>
    </row>
    <row r="1369" spans="1:4" x14ac:dyDescent="0.25">
      <c r="A1369">
        <v>1.367</v>
      </c>
      <c r="B1369">
        <v>-0.31699840000000001</v>
      </c>
      <c r="C1369">
        <v>-0.99426040000000004</v>
      </c>
      <c r="D1369">
        <v>-1.952488</v>
      </c>
    </row>
    <row r="1370" spans="1:4" x14ac:dyDescent="0.25">
      <c r="A1370">
        <v>1.3680000000000001</v>
      </c>
      <c r="B1370">
        <v>-0.31824609999999998</v>
      </c>
      <c r="C1370">
        <v>-0.99643970000000004</v>
      </c>
      <c r="D1370">
        <v>-1.9518390000000001</v>
      </c>
    </row>
    <row r="1371" spans="1:4" x14ac:dyDescent="0.25">
      <c r="A1371">
        <v>1.369</v>
      </c>
      <c r="B1371">
        <v>-0.3195036</v>
      </c>
      <c r="C1371">
        <v>-0.99862870000000004</v>
      </c>
      <c r="D1371">
        <v>-1.9511989999999999</v>
      </c>
    </row>
    <row r="1372" spans="1:4" x14ac:dyDescent="0.25">
      <c r="A1372">
        <v>1.37</v>
      </c>
      <c r="B1372">
        <v>-0.32077090000000003</v>
      </c>
      <c r="C1372">
        <v>-1.0008280000000001</v>
      </c>
      <c r="D1372">
        <v>-1.950569</v>
      </c>
    </row>
    <row r="1373" spans="1:4" x14ac:dyDescent="0.25">
      <c r="A1373">
        <v>1.371</v>
      </c>
      <c r="B1373">
        <v>-0.3220479</v>
      </c>
      <c r="C1373">
        <v>-1.003036</v>
      </c>
      <c r="D1373">
        <v>-1.9499489999999999</v>
      </c>
    </row>
    <row r="1374" spans="1:4" x14ac:dyDescent="0.25">
      <c r="A1374">
        <v>1.3720000000000001</v>
      </c>
      <c r="B1374">
        <v>-0.32333479999999998</v>
      </c>
      <c r="C1374">
        <v>-1.005255</v>
      </c>
      <c r="D1374">
        <v>-1.9493389999999999</v>
      </c>
    </row>
    <row r="1375" spans="1:4" x14ac:dyDescent="0.25">
      <c r="A1375">
        <v>1.373</v>
      </c>
      <c r="B1375">
        <v>-0.32463150000000002</v>
      </c>
      <c r="C1375">
        <v>-1.0074829999999999</v>
      </c>
      <c r="D1375">
        <v>-1.948739</v>
      </c>
    </row>
    <row r="1376" spans="1:4" x14ac:dyDescent="0.25">
      <c r="A1376">
        <v>1.3740000000000001</v>
      </c>
      <c r="B1376">
        <v>-0.32593810000000001</v>
      </c>
      <c r="C1376">
        <v>-1.0097210000000001</v>
      </c>
      <c r="D1376">
        <v>-1.948148</v>
      </c>
    </row>
    <row r="1377" spans="1:4" x14ac:dyDescent="0.25">
      <c r="A1377">
        <v>1.375</v>
      </c>
      <c r="B1377">
        <v>-0.3272544</v>
      </c>
      <c r="C1377">
        <v>-1.0119689999999999</v>
      </c>
      <c r="D1377">
        <v>-1.947568</v>
      </c>
    </row>
    <row r="1378" spans="1:4" x14ac:dyDescent="0.25">
      <c r="A1378">
        <v>1.3759999999999999</v>
      </c>
      <c r="B1378">
        <v>-0.3285806</v>
      </c>
      <c r="C1378">
        <v>-1.014227</v>
      </c>
      <c r="D1378">
        <v>-1.9469970000000001</v>
      </c>
    </row>
    <row r="1379" spans="1:4" x14ac:dyDescent="0.25">
      <c r="A1379">
        <v>1.377</v>
      </c>
      <c r="B1379">
        <v>-0.3299165</v>
      </c>
      <c r="C1379">
        <v>-1.016494</v>
      </c>
      <c r="D1379">
        <v>-1.9464360000000001</v>
      </c>
    </row>
    <row r="1380" spans="1:4" x14ac:dyDescent="0.25">
      <c r="A1380">
        <v>1.3779999999999999</v>
      </c>
      <c r="B1380">
        <v>-0.33126230000000001</v>
      </c>
      <c r="C1380">
        <v>-1.018772</v>
      </c>
      <c r="D1380">
        <v>-1.9458839999999999</v>
      </c>
    </row>
    <row r="1381" spans="1:4" x14ac:dyDescent="0.25">
      <c r="A1381">
        <v>1.379</v>
      </c>
      <c r="B1381">
        <v>-0.33261780000000002</v>
      </c>
      <c r="C1381">
        <v>-1.0210589999999999</v>
      </c>
      <c r="D1381">
        <v>-1.945343</v>
      </c>
    </row>
    <row r="1382" spans="1:4" x14ac:dyDescent="0.25">
      <c r="A1382">
        <v>1.38</v>
      </c>
      <c r="B1382">
        <v>-0.33398319999999998</v>
      </c>
      <c r="C1382">
        <v>-1.0233559999999999</v>
      </c>
      <c r="D1382">
        <v>-1.9448110000000001</v>
      </c>
    </row>
    <row r="1383" spans="1:4" x14ac:dyDescent="0.25">
      <c r="A1383">
        <v>1.381</v>
      </c>
      <c r="B1383">
        <v>-0.3353584</v>
      </c>
      <c r="C1383">
        <v>-1.025663</v>
      </c>
      <c r="D1383">
        <v>-1.9442889999999999</v>
      </c>
    </row>
    <row r="1384" spans="1:4" x14ac:dyDescent="0.25">
      <c r="A1384">
        <v>1.3819999999999999</v>
      </c>
      <c r="B1384">
        <v>-0.33674340000000003</v>
      </c>
      <c r="C1384">
        <v>-1.027979</v>
      </c>
      <c r="D1384">
        <v>-1.9437770000000001</v>
      </c>
    </row>
    <row r="1385" spans="1:4" x14ac:dyDescent="0.25">
      <c r="A1385">
        <v>1.383</v>
      </c>
      <c r="B1385">
        <v>-0.3381382</v>
      </c>
      <c r="C1385">
        <v>-1.0303059999999999</v>
      </c>
      <c r="D1385">
        <v>-1.9432750000000001</v>
      </c>
    </row>
    <row r="1386" spans="1:4" x14ac:dyDescent="0.25">
      <c r="A1386">
        <v>1.3839999999999999</v>
      </c>
      <c r="B1386">
        <v>-0.33954279999999998</v>
      </c>
      <c r="C1386">
        <v>-1.0326420000000001</v>
      </c>
      <c r="D1386">
        <v>-1.9427829999999999</v>
      </c>
    </row>
    <row r="1387" spans="1:4" x14ac:dyDescent="0.25">
      <c r="A1387">
        <v>1.385</v>
      </c>
      <c r="B1387">
        <v>-0.34095730000000002</v>
      </c>
      <c r="C1387">
        <v>-1.034988</v>
      </c>
      <c r="D1387">
        <v>-1.9422999999999999</v>
      </c>
    </row>
    <row r="1388" spans="1:4" x14ac:dyDescent="0.25">
      <c r="A1388">
        <v>1.3859999999999999</v>
      </c>
      <c r="B1388">
        <v>-0.34238150000000001</v>
      </c>
      <c r="C1388">
        <v>-1.037344</v>
      </c>
      <c r="D1388">
        <v>-1.941827</v>
      </c>
    </row>
    <row r="1389" spans="1:4" x14ac:dyDescent="0.25">
      <c r="A1389">
        <v>1.387</v>
      </c>
      <c r="B1389">
        <v>-0.3438156</v>
      </c>
      <c r="C1389">
        <v>-1.039709</v>
      </c>
      <c r="D1389">
        <v>-1.9413640000000001</v>
      </c>
    </row>
    <row r="1390" spans="1:4" x14ac:dyDescent="0.25">
      <c r="A1390">
        <v>1.3879999999999999</v>
      </c>
      <c r="B1390">
        <v>-0.34525939999999999</v>
      </c>
      <c r="C1390">
        <v>-1.0420849999999999</v>
      </c>
      <c r="D1390">
        <v>-1.9409110000000001</v>
      </c>
    </row>
    <row r="1391" spans="1:4" x14ac:dyDescent="0.25">
      <c r="A1391">
        <v>1.389</v>
      </c>
      <c r="B1391">
        <v>-0.3467131</v>
      </c>
      <c r="C1391">
        <v>-1.04447</v>
      </c>
      <c r="D1391">
        <v>-1.9404669999999999</v>
      </c>
    </row>
    <row r="1392" spans="1:4" x14ac:dyDescent="0.25">
      <c r="A1392">
        <v>1.39</v>
      </c>
      <c r="B1392">
        <v>-0.3481766</v>
      </c>
      <c r="C1392">
        <v>-1.0468649999999999</v>
      </c>
      <c r="D1392">
        <v>-1.940034</v>
      </c>
    </row>
    <row r="1393" spans="1:4" x14ac:dyDescent="0.25">
      <c r="A1393">
        <v>1.391</v>
      </c>
      <c r="B1393">
        <v>-0.34964980000000001</v>
      </c>
      <c r="C1393">
        <v>-1.0492699999999999</v>
      </c>
      <c r="D1393">
        <v>-1.9396100000000001</v>
      </c>
    </row>
    <row r="1394" spans="1:4" x14ac:dyDescent="0.25">
      <c r="A1394">
        <v>1.3919999999999999</v>
      </c>
      <c r="B1394">
        <v>-0.35113299999999997</v>
      </c>
      <c r="C1394">
        <v>-1.051685</v>
      </c>
      <c r="D1394">
        <v>-1.9391959999999999</v>
      </c>
    </row>
    <row r="1395" spans="1:4" x14ac:dyDescent="0.25">
      <c r="A1395">
        <v>1.393</v>
      </c>
      <c r="B1395">
        <v>-0.35262589999999999</v>
      </c>
      <c r="C1395">
        <v>-1.054109</v>
      </c>
      <c r="D1395">
        <v>-1.9387920000000001</v>
      </c>
    </row>
    <row r="1396" spans="1:4" x14ac:dyDescent="0.25">
      <c r="A1396">
        <v>1.3939999999999999</v>
      </c>
      <c r="B1396">
        <v>-0.35412860000000002</v>
      </c>
      <c r="C1396">
        <v>-1.056543</v>
      </c>
      <c r="D1396">
        <v>-1.9383980000000001</v>
      </c>
    </row>
    <row r="1397" spans="1:4" x14ac:dyDescent="0.25">
      <c r="A1397">
        <v>1.395</v>
      </c>
      <c r="B1397">
        <v>-0.35564109999999999</v>
      </c>
      <c r="C1397">
        <v>-1.0589869999999999</v>
      </c>
      <c r="D1397">
        <v>-1.938013</v>
      </c>
    </row>
    <row r="1398" spans="1:4" x14ac:dyDescent="0.25">
      <c r="A1398">
        <v>1.3959999999999999</v>
      </c>
      <c r="B1398">
        <v>-0.35716350000000002</v>
      </c>
      <c r="C1398">
        <v>-1.0614410000000001</v>
      </c>
      <c r="D1398">
        <v>-1.9376389999999999</v>
      </c>
    </row>
    <row r="1399" spans="1:4" x14ac:dyDescent="0.25">
      <c r="A1399">
        <v>1.397</v>
      </c>
      <c r="B1399">
        <v>-0.3586956</v>
      </c>
      <c r="C1399">
        <v>-1.0639050000000001</v>
      </c>
      <c r="D1399">
        <v>-1.9372739999999999</v>
      </c>
    </row>
    <row r="1400" spans="1:4" x14ac:dyDescent="0.25">
      <c r="A1400">
        <v>1.3979999999999999</v>
      </c>
      <c r="B1400">
        <v>-0.36023759999999999</v>
      </c>
      <c r="C1400">
        <v>-1.066379</v>
      </c>
      <c r="D1400">
        <v>-1.9369179999999999</v>
      </c>
    </row>
    <row r="1401" spans="1:4" x14ac:dyDescent="0.25">
      <c r="A1401">
        <v>1.399</v>
      </c>
      <c r="B1401">
        <v>-0.36178929999999998</v>
      </c>
      <c r="C1401">
        <v>-1.068862</v>
      </c>
      <c r="D1401">
        <v>-1.9365730000000001</v>
      </c>
    </row>
    <row r="1402" spans="1:4" x14ac:dyDescent="0.25">
      <c r="A1402">
        <v>1.4</v>
      </c>
      <c r="B1402">
        <v>-0.36335089999999998</v>
      </c>
      <c r="C1402">
        <v>-1.0713550000000001</v>
      </c>
      <c r="D1402">
        <v>-1.9362379999999999</v>
      </c>
    </row>
    <row r="1403" spans="1:4" x14ac:dyDescent="0.25">
      <c r="A1403">
        <v>1.401</v>
      </c>
      <c r="B1403">
        <v>-0.36492229999999998</v>
      </c>
      <c r="C1403">
        <v>-1.073858</v>
      </c>
      <c r="D1403">
        <v>-1.9359120000000001</v>
      </c>
    </row>
    <row r="1404" spans="1:4" x14ac:dyDescent="0.25">
      <c r="A1404">
        <v>1.4019999999999999</v>
      </c>
      <c r="B1404">
        <v>-0.36650349999999998</v>
      </c>
      <c r="C1404">
        <v>-1.076371</v>
      </c>
      <c r="D1404">
        <v>-1.9355960000000001</v>
      </c>
    </row>
    <row r="1405" spans="1:4" x14ac:dyDescent="0.25">
      <c r="A1405">
        <v>1.403</v>
      </c>
      <c r="B1405">
        <v>-0.36809449999999999</v>
      </c>
      <c r="C1405">
        <v>-1.078894</v>
      </c>
      <c r="D1405">
        <v>-1.93529</v>
      </c>
    </row>
    <row r="1406" spans="1:4" x14ac:dyDescent="0.25">
      <c r="A1406">
        <v>1.4039999999999999</v>
      </c>
      <c r="B1406">
        <v>-0.3696953</v>
      </c>
      <c r="C1406">
        <v>-1.081426</v>
      </c>
      <c r="D1406">
        <v>-1.9349940000000001</v>
      </c>
    </row>
    <row r="1407" spans="1:4" x14ac:dyDescent="0.25">
      <c r="A1407">
        <v>1.405</v>
      </c>
      <c r="B1407">
        <v>-0.37130600000000002</v>
      </c>
      <c r="C1407">
        <v>-1.083968</v>
      </c>
      <c r="D1407">
        <v>-1.9347080000000001</v>
      </c>
    </row>
    <row r="1408" spans="1:4" x14ac:dyDescent="0.25">
      <c r="A1408">
        <v>1.4059999999999999</v>
      </c>
      <c r="B1408">
        <v>-0.37292639999999999</v>
      </c>
      <c r="C1408">
        <v>-1.0865199999999999</v>
      </c>
      <c r="D1408">
        <v>-1.934431</v>
      </c>
    </row>
    <row r="1409" spans="1:4" x14ac:dyDescent="0.25">
      <c r="A1409">
        <v>1.407</v>
      </c>
      <c r="B1409">
        <v>-0.37455670000000002</v>
      </c>
      <c r="C1409">
        <v>-1.0890820000000001</v>
      </c>
      <c r="D1409">
        <v>-1.934164</v>
      </c>
    </row>
    <row r="1410" spans="1:4" x14ac:dyDescent="0.25">
      <c r="A1410">
        <v>1.4079999999999999</v>
      </c>
      <c r="B1410">
        <v>-0.37619669999999999</v>
      </c>
      <c r="C1410">
        <v>-1.0916539999999999</v>
      </c>
      <c r="D1410">
        <v>-1.933907</v>
      </c>
    </row>
    <row r="1411" spans="1:4" x14ac:dyDescent="0.25">
      <c r="A1411">
        <v>1.409</v>
      </c>
      <c r="B1411">
        <v>-0.37784659999999998</v>
      </c>
      <c r="C1411">
        <v>-1.0942350000000001</v>
      </c>
      <c r="D1411">
        <v>-1.9336599999999999</v>
      </c>
    </row>
    <row r="1412" spans="1:4" x14ac:dyDescent="0.25">
      <c r="A1412">
        <v>1.41</v>
      </c>
      <c r="B1412">
        <v>-0.37950630000000002</v>
      </c>
      <c r="C1412">
        <v>-1.0968260000000001</v>
      </c>
      <c r="D1412">
        <v>-1.9334229999999999</v>
      </c>
    </row>
    <row r="1413" spans="1:4" x14ac:dyDescent="0.25">
      <c r="A1413">
        <v>1.411</v>
      </c>
      <c r="B1413">
        <v>-0.38117580000000001</v>
      </c>
      <c r="C1413">
        <v>-1.0994269999999999</v>
      </c>
      <c r="D1413">
        <v>-1.933195</v>
      </c>
    </row>
    <row r="1414" spans="1:4" x14ac:dyDescent="0.25">
      <c r="A1414">
        <v>1.4119999999999999</v>
      </c>
      <c r="B1414">
        <v>-0.3828551</v>
      </c>
      <c r="C1414">
        <v>-1.1020380000000001</v>
      </c>
      <c r="D1414">
        <v>-1.9329769999999999</v>
      </c>
    </row>
    <row r="1415" spans="1:4" x14ac:dyDescent="0.25">
      <c r="A1415">
        <v>1.413</v>
      </c>
      <c r="B1415">
        <v>-0.3845442</v>
      </c>
      <c r="C1415">
        <v>-1.1046590000000001</v>
      </c>
      <c r="D1415">
        <v>-1.932769</v>
      </c>
    </row>
    <row r="1416" spans="1:4" x14ac:dyDescent="0.25">
      <c r="A1416">
        <v>1.4139999999999999</v>
      </c>
      <c r="B1416">
        <v>-0.38624310000000001</v>
      </c>
      <c r="C1416">
        <v>-1.1072900000000001</v>
      </c>
      <c r="D1416">
        <v>-1.932571</v>
      </c>
    </row>
    <row r="1417" spans="1:4" x14ac:dyDescent="0.25">
      <c r="A1417">
        <v>1.415</v>
      </c>
      <c r="B1417">
        <v>-0.38795180000000001</v>
      </c>
      <c r="C1417">
        <v>-1.1099300000000001</v>
      </c>
      <c r="D1417">
        <v>-1.932383</v>
      </c>
    </row>
    <row r="1418" spans="1:4" x14ac:dyDescent="0.25">
      <c r="A1418">
        <v>1.4159999999999999</v>
      </c>
      <c r="B1418">
        <v>-0.38967030000000002</v>
      </c>
      <c r="C1418">
        <v>-1.1125799999999999</v>
      </c>
      <c r="D1418">
        <v>-1.932204</v>
      </c>
    </row>
    <row r="1419" spans="1:4" x14ac:dyDescent="0.25">
      <c r="A1419">
        <v>1.417</v>
      </c>
      <c r="B1419">
        <v>-0.39139869999999999</v>
      </c>
      <c r="C1419">
        <v>-1.11524</v>
      </c>
      <c r="D1419">
        <v>-1.9320360000000001</v>
      </c>
    </row>
    <row r="1420" spans="1:4" x14ac:dyDescent="0.25">
      <c r="A1420">
        <v>1.4179999999999999</v>
      </c>
      <c r="B1420">
        <v>-0.39313690000000001</v>
      </c>
      <c r="C1420">
        <v>-1.11791</v>
      </c>
      <c r="D1420">
        <v>-1.9318770000000001</v>
      </c>
    </row>
    <row r="1421" spans="1:4" x14ac:dyDescent="0.25">
      <c r="A1421">
        <v>1.419</v>
      </c>
      <c r="B1421">
        <v>-0.39488479999999998</v>
      </c>
      <c r="C1421">
        <v>-1.1205890000000001</v>
      </c>
      <c r="D1421">
        <v>-1.9317279999999999</v>
      </c>
    </row>
    <row r="1422" spans="1:4" x14ac:dyDescent="0.25">
      <c r="A1422">
        <v>1.42</v>
      </c>
      <c r="B1422">
        <v>-0.39664260000000001</v>
      </c>
      <c r="C1422">
        <v>-1.1232789999999999</v>
      </c>
      <c r="D1422">
        <v>-1.931589</v>
      </c>
    </row>
    <row r="1423" spans="1:4" x14ac:dyDescent="0.25">
      <c r="A1423">
        <v>1.421</v>
      </c>
      <c r="B1423">
        <v>-0.39841019999999999</v>
      </c>
      <c r="C1423">
        <v>-1.1259779999999999</v>
      </c>
      <c r="D1423">
        <v>-1.931459</v>
      </c>
    </row>
    <row r="1424" spans="1:4" x14ac:dyDescent="0.25">
      <c r="A1424">
        <v>1.4219999999999999</v>
      </c>
      <c r="B1424">
        <v>-0.40018759999999998</v>
      </c>
      <c r="C1424">
        <v>-1.128687</v>
      </c>
      <c r="D1424">
        <v>-1.9313389999999999</v>
      </c>
    </row>
    <row r="1425" spans="1:4" x14ac:dyDescent="0.25">
      <c r="A1425">
        <v>1.423</v>
      </c>
      <c r="B1425">
        <v>-0.40197480000000002</v>
      </c>
      <c r="C1425">
        <v>-1.1314059999999999</v>
      </c>
      <c r="D1425">
        <v>-1.93123</v>
      </c>
    </row>
    <row r="1426" spans="1:4" x14ac:dyDescent="0.25">
      <c r="A1426">
        <v>1.4239999999999999</v>
      </c>
      <c r="B1426">
        <v>-0.40377180000000001</v>
      </c>
      <c r="C1426">
        <v>-1.134134</v>
      </c>
      <c r="D1426">
        <v>-1.93113</v>
      </c>
    </row>
    <row r="1427" spans="1:4" x14ac:dyDescent="0.25">
      <c r="A1427">
        <v>1.425</v>
      </c>
      <c r="B1427">
        <v>-0.40557860000000001</v>
      </c>
      <c r="C1427">
        <v>-1.136873</v>
      </c>
      <c r="D1427">
        <v>-1.9310389999999999</v>
      </c>
    </row>
    <row r="1428" spans="1:4" x14ac:dyDescent="0.25">
      <c r="A1428">
        <v>1.4259999999999999</v>
      </c>
      <c r="B1428">
        <v>-0.40739530000000002</v>
      </c>
      <c r="C1428">
        <v>-1.139621</v>
      </c>
      <c r="D1428">
        <v>-1.9309590000000001</v>
      </c>
    </row>
    <row r="1429" spans="1:4" x14ac:dyDescent="0.25">
      <c r="A1429">
        <v>1.427</v>
      </c>
      <c r="B1429">
        <v>-0.40922170000000002</v>
      </c>
      <c r="C1429">
        <v>-1.142379</v>
      </c>
      <c r="D1429">
        <v>-1.9308879999999999</v>
      </c>
    </row>
    <row r="1430" spans="1:4" x14ac:dyDescent="0.25">
      <c r="A1430">
        <v>1.4279999999999999</v>
      </c>
      <c r="B1430">
        <v>-0.41105799999999998</v>
      </c>
      <c r="C1430">
        <v>-1.1451469999999999</v>
      </c>
      <c r="D1430">
        <v>-1.9308270000000001</v>
      </c>
    </row>
    <row r="1431" spans="1:4" x14ac:dyDescent="0.25">
      <c r="A1431">
        <v>1.429</v>
      </c>
      <c r="B1431">
        <v>-0.4129041</v>
      </c>
      <c r="C1431">
        <v>-1.1479239999999999</v>
      </c>
      <c r="D1431">
        <v>-1.930776</v>
      </c>
    </row>
    <row r="1432" spans="1:4" x14ac:dyDescent="0.25">
      <c r="A1432">
        <v>1.43</v>
      </c>
      <c r="B1432">
        <v>-0.41475990000000001</v>
      </c>
      <c r="C1432">
        <v>-1.150712</v>
      </c>
      <c r="D1432">
        <v>-1.9307350000000001</v>
      </c>
    </row>
    <row r="1433" spans="1:4" x14ac:dyDescent="0.25">
      <c r="A1433">
        <v>1.431</v>
      </c>
      <c r="B1433">
        <v>-0.41662559999999998</v>
      </c>
      <c r="C1433">
        <v>-1.1535089999999999</v>
      </c>
      <c r="D1433">
        <v>-1.930704</v>
      </c>
    </row>
    <row r="1434" spans="1:4" x14ac:dyDescent="0.25">
      <c r="A1434">
        <v>1.4319999999999999</v>
      </c>
      <c r="B1434">
        <v>-0.41850110000000001</v>
      </c>
      <c r="C1434">
        <v>-1.1563159999999999</v>
      </c>
      <c r="D1434">
        <v>-1.930682</v>
      </c>
    </row>
    <row r="1435" spans="1:4" x14ac:dyDescent="0.25">
      <c r="A1435">
        <v>1.4330000000000001</v>
      </c>
      <c r="B1435">
        <v>-0.42038639999999999</v>
      </c>
      <c r="C1435">
        <v>-1.159133</v>
      </c>
      <c r="D1435">
        <v>-1.930671</v>
      </c>
    </row>
    <row r="1436" spans="1:4" x14ac:dyDescent="0.25">
      <c r="A1436">
        <v>1.4339999999999999</v>
      </c>
      <c r="B1436">
        <v>-0.42228149999999998</v>
      </c>
      <c r="C1436">
        <v>-1.1619600000000001</v>
      </c>
      <c r="D1436">
        <v>-1.930669</v>
      </c>
    </row>
    <row r="1437" spans="1:4" x14ac:dyDescent="0.25">
      <c r="A1437">
        <v>1.4350000000000001</v>
      </c>
      <c r="B1437">
        <v>-0.42418650000000002</v>
      </c>
      <c r="C1437">
        <v>-1.1647959999999999</v>
      </c>
      <c r="D1437">
        <v>-1.930677</v>
      </c>
    </row>
    <row r="1438" spans="1:4" x14ac:dyDescent="0.25">
      <c r="A1438">
        <v>1.4359999999999999</v>
      </c>
      <c r="B1438">
        <v>-0.42610120000000001</v>
      </c>
      <c r="C1438">
        <v>-1.167643</v>
      </c>
      <c r="D1438">
        <v>-1.9306939999999999</v>
      </c>
    </row>
    <row r="1439" spans="1:4" x14ac:dyDescent="0.25">
      <c r="A1439">
        <v>1.4370000000000001</v>
      </c>
      <c r="B1439">
        <v>-0.42802580000000001</v>
      </c>
      <c r="C1439">
        <v>-1.170499</v>
      </c>
      <c r="D1439">
        <v>-1.930722</v>
      </c>
    </row>
    <row r="1440" spans="1:4" x14ac:dyDescent="0.25">
      <c r="A1440">
        <v>1.4379999999999999</v>
      </c>
      <c r="B1440">
        <v>-0.42996010000000001</v>
      </c>
      <c r="C1440">
        <v>-1.173365</v>
      </c>
      <c r="D1440">
        <v>-1.9307589999999999</v>
      </c>
    </row>
    <row r="1441" spans="1:4" x14ac:dyDescent="0.25">
      <c r="A1441">
        <v>1.4390000000000001</v>
      </c>
      <c r="B1441">
        <v>-0.43190430000000002</v>
      </c>
      <c r="C1441">
        <v>-1.17624</v>
      </c>
      <c r="D1441">
        <v>-1.930806</v>
      </c>
    </row>
    <row r="1442" spans="1:4" x14ac:dyDescent="0.25">
      <c r="A1442">
        <v>1.44</v>
      </c>
      <c r="B1442">
        <v>-0.43385820000000003</v>
      </c>
      <c r="C1442">
        <v>-1.1791259999999999</v>
      </c>
      <c r="D1442">
        <v>-1.930863</v>
      </c>
    </row>
    <row r="1443" spans="1:4" x14ac:dyDescent="0.25">
      <c r="A1443">
        <v>1.4410000000000001</v>
      </c>
      <c r="B1443">
        <v>-0.43582199999999999</v>
      </c>
      <c r="C1443">
        <v>-1.182021</v>
      </c>
      <c r="D1443">
        <v>-1.93093</v>
      </c>
    </row>
    <row r="1444" spans="1:4" x14ac:dyDescent="0.25">
      <c r="A1444">
        <v>1.4419999999999999</v>
      </c>
      <c r="B1444">
        <v>-0.43779560000000001</v>
      </c>
      <c r="C1444">
        <v>-1.1849270000000001</v>
      </c>
      <c r="D1444">
        <v>-1.9310069999999999</v>
      </c>
    </row>
    <row r="1445" spans="1:4" x14ac:dyDescent="0.25">
      <c r="A1445">
        <v>1.4430000000000001</v>
      </c>
      <c r="B1445">
        <v>-0.43977899999999998</v>
      </c>
      <c r="C1445">
        <v>-1.1878420000000001</v>
      </c>
      <c r="D1445">
        <v>-1.9310929999999999</v>
      </c>
    </row>
    <row r="1446" spans="1:4" x14ac:dyDescent="0.25">
      <c r="A1446">
        <v>1.444</v>
      </c>
      <c r="B1446">
        <v>-0.44177230000000001</v>
      </c>
      <c r="C1446">
        <v>-1.190766</v>
      </c>
      <c r="D1446">
        <v>-1.931189</v>
      </c>
    </row>
    <row r="1447" spans="1:4" x14ac:dyDescent="0.25">
      <c r="A1447">
        <v>1.4450000000000001</v>
      </c>
      <c r="B1447">
        <v>-0.44377529999999998</v>
      </c>
      <c r="C1447">
        <v>-1.1937009999999999</v>
      </c>
      <c r="D1447">
        <v>-1.931295</v>
      </c>
    </row>
    <row r="1448" spans="1:4" x14ac:dyDescent="0.25">
      <c r="A1448">
        <v>1.446</v>
      </c>
      <c r="B1448">
        <v>-0.44578810000000002</v>
      </c>
      <c r="C1448">
        <v>-1.196645</v>
      </c>
      <c r="D1448">
        <v>-1.931411</v>
      </c>
    </row>
    <row r="1449" spans="1:4" x14ac:dyDescent="0.25">
      <c r="A1449">
        <v>1.4470000000000001</v>
      </c>
      <c r="B1449">
        <v>-0.44781080000000001</v>
      </c>
      <c r="C1449">
        <v>-1.1996</v>
      </c>
      <c r="D1449">
        <v>-1.9315359999999999</v>
      </c>
    </row>
    <row r="1450" spans="1:4" x14ac:dyDescent="0.25">
      <c r="A1450">
        <v>1.448</v>
      </c>
      <c r="B1450">
        <v>-0.4498433</v>
      </c>
      <c r="C1450">
        <v>-1.202564</v>
      </c>
      <c r="D1450">
        <v>-1.9316720000000001</v>
      </c>
    </row>
    <row r="1451" spans="1:4" x14ac:dyDescent="0.25">
      <c r="A1451">
        <v>1.4490000000000001</v>
      </c>
      <c r="B1451">
        <v>-0.4518855</v>
      </c>
      <c r="C1451">
        <v>-1.2055370000000001</v>
      </c>
      <c r="D1451">
        <v>-1.9318169999999999</v>
      </c>
    </row>
    <row r="1452" spans="1:4" x14ac:dyDescent="0.25">
      <c r="A1452">
        <v>1.45</v>
      </c>
      <c r="B1452">
        <v>-0.4539376</v>
      </c>
      <c r="C1452">
        <v>-1.208521</v>
      </c>
      <c r="D1452">
        <v>-1.931972</v>
      </c>
    </row>
    <row r="1453" spans="1:4" x14ac:dyDescent="0.25">
      <c r="A1453">
        <v>1.4510000000000001</v>
      </c>
      <c r="B1453">
        <v>-0.4559995</v>
      </c>
      <c r="C1453">
        <v>-1.2115149999999999</v>
      </c>
      <c r="D1453">
        <v>-1.932137</v>
      </c>
    </row>
    <row r="1454" spans="1:4" x14ac:dyDescent="0.25">
      <c r="A1454">
        <v>1.452</v>
      </c>
      <c r="B1454">
        <v>-0.45807120000000001</v>
      </c>
      <c r="C1454">
        <v>-1.214518</v>
      </c>
      <c r="D1454">
        <v>-1.932312</v>
      </c>
    </row>
    <row r="1455" spans="1:4" x14ac:dyDescent="0.25">
      <c r="A1455">
        <v>1.4530000000000001</v>
      </c>
      <c r="B1455">
        <v>-0.46015270000000003</v>
      </c>
      <c r="C1455">
        <v>-1.2175309999999999</v>
      </c>
      <c r="D1455">
        <v>-1.932496</v>
      </c>
    </row>
    <row r="1456" spans="1:4" x14ac:dyDescent="0.25">
      <c r="A1456">
        <v>1.454</v>
      </c>
      <c r="B1456">
        <v>-0.46224399999999999</v>
      </c>
      <c r="C1456">
        <v>-1.2205539999999999</v>
      </c>
      <c r="D1456">
        <v>-1.93269</v>
      </c>
    </row>
    <row r="1457" spans="1:4" x14ac:dyDescent="0.25">
      <c r="A1457">
        <v>1.4550000000000001</v>
      </c>
      <c r="B1457">
        <v>-0.46434510000000001</v>
      </c>
      <c r="C1457">
        <v>-1.223587</v>
      </c>
      <c r="D1457">
        <v>-1.9328939999999999</v>
      </c>
    </row>
    <row r="1458" spans="1:4" x14ac:dyDescent="0.25">
      <c r="A1458">
        <v>1.456</v>
      </c>
      <c r="B1458">
        <v>-0.46645609999999998</v>
      </c>
      <c r="C1458">
        <v>-1.226629</v>
      </c>
      <c r="D1458">
        <v>-1.933108</v>
      </c>
    </row>
    <row r="1459" spans="1:4" x14ac:dyDescent="0.25">
      <c r="A1459">
        <v>1.4570000000000001</v>
      </c>
      <c r="B1459">
        <v>-0.46857680000000002</v>
      </c>
      <c r="C1459">
        <v>-1.229681</v>
      </c>
      <c r="D1459">
        <v>-1.9333320000000001</v>
      </c>
    </row>
    <row r="1460" spans="1:4" x14ac:dyDescent="0.25">
      <c r="A1460">
        <v>1.458</v>
      </c>
      <c r="B1460">
        <v>-0.4707074</v>
      </c>
      <c r="C1460">
        <v>-1.2327440000000001</v>
      </c>
      <c r="D1460">
        <v>-1.933565</v>
      </c>
    </row>
    <row r="1461" spans="1:4" x14ac:dyDescent="0.25">
      <c r="A1461">
        <v>1.4590000000000001</v>
      </c>
      <c r="B1461">
        <v>-0.47284769999999998</v>
      </c>
      <c r="C1461">
        <v>-1.235816</v>
      </c>
      <c r="D1461">
        <v>-1.9338089999999999</v>
      </c>
    </row>
    <row r="1462" spans="1:4" x14ac:dyDescent="0.25">
      <c r="A1462">
        <v>1.46</v>
      </c>
      <c r="B1462">
        <v>-0.47499789999999997</v>
      </c>
      <c r="C1462">
        <v>-1.2388969999999999</v>
      </c>
      <c r="D1462">
        <v>-1.9340619999999999</v>
      </c>
    </row>
    <row r="1463" spans="1:4" x14ac:dyDescent="0.25">
      <c r="A1463">
        <v>1.4610000000000001</v>
      </c>
      <c r="B1463">
        <v>-0.47715790000000002</v>
      </c>
      <c r="C1463">
        <v>-1.241989</v>
      </c>
      <c r="D1463">
        <v>-1.9343250000000001</v>
      </c>
    </row>
    <row r="1464" spans="1:4" x14ac:dyDescent="0.25">
      <c r="A1464">
        <v>1.462</v>
      </c>
      <c r="B1464">
        <v>-0.47932770000000002</v>
      </c>
      <c r="C1464">
        <v>-1.24509</v>
      </c>
      <c r="D1464">
        <v>-1.934598</v>
      </c>
    </row>
    <row r="1465" spans="1:4" x14ac:dyDescent="0.25">
      <c r="A1465">
        <v>1.4630000000000001</v>
      </c>
      <c r="B1465">
        <v>-0.48150730000000003</v>
      </c>
      <c r="C1465">
        <v>-1.2482009999999999</v>
      </c>
      <c r="D1465">
        <v>-1.9348799999999999</v>
      </c>
    </row>
    <row r="1466" spans="1:4" x14ac:dyDescent="0.25">
      <c r="A1466">
        <v>1.464</v>
      </c>
      <c r="B1466">
        <v>-0.48369669999999998</v>
      </c>
      <c r="C1466">
        <v>-1.251323</v>
      </c>
      <c r="D1466">
        <v>-1.935173</v>
      </c>
    </row>
    <row r="1467" spans="1:4" x14ac:dyDescent="0.25">
      <c r="A1467">
        <v>1.4650000000000001</v>
      </c>
      <c r="B1467">
        <v>-0.48589599999999999</v>
      </c>
      <c r="C1467">
        <v>-1.254453</v>
      </c>
      <c r="D1467">
        <v>-1.9354750000000001</v>
      </c>
    </row>
    <row r="1468" spans="1:4" x14ac:dyDescent="0.25">
      <c r="A1468">
        <v>1.466</v>
      </c>
      <c r="B1468">
        <v>-0.48810500000000001</v>
      </c>
      <c r="C1468">
        <v>-1.2575940000000001</v>
      </c>
      <c r="D1468">
        <v>-1.9357869999999999</v>
      </c>
    </row>
    <row r="1469" spans="1:4" x14ac:dyDescent="0.25">
      <c r="A1469">
        <v>1.4670000000000001</v>
      </c>
      <c r="B1469">
        <v>-0.49032379999999998</v>
      </c>
      <c r="C1469">
        <v>-1.2607440000000001</v>
      </c>
      <c r="D1469">
        <v>-1.9361079999999999</v>
      </c>
    </row>
    <row r="1470" spans="1:4" x14ac:dyDescent="0.25">
      <c r="A1470">
        <v>1.468</v>
      </c>
      <c r="B1470">
        <v>-0.4925525</v>
      </c>
      <c r="C1470">
        <v>-1.2639050000000001</v>
      </c>
      <c r="D1470">
        <v>-1.9364399999999999</v>
      </c>
    </row>
    <row r="1471" spans="1:4" x14ac:dyDescent="0.25">
      <c r="A1471">
        <v>1.4690000000000001</v>
      </c>
      <c r="B1471">
        <v>-0.49479099999999998</v>
      </c>
      <c r="C1471">
        <v>-1.267075</v>
      </c>
      <c r="D1471">
        <v>-1.936782</v>
      </c>
    </row>
    <row r="1472" spans="1:4" x14ac:dyDescent="0.25">
      <c r="A1472">
        <v>1.47</v>
      </c>
      <c r="B1472">
        <v>-0.49703930000000002</v>
      </c>
      <c r="C1472">
        <v>-1.2702549999999999</v>
      </c>
      <c r="D1472">
        <v>-1.937133</v>
      </c>
    </row>
    <row r="1473" spans="1:4" x14ac:dyDescent="0.25">
      <c r="A1473">
        <v>1.4710000000000001</v>
      </c>
      <c r="B1473">
        <v>-0.4992974</v>
      </c>
      <c r="C1473">
        <v>-1.273444</v>
      </c>
      <c r="D1473">
        <v>-1.937494</v>
      </c>
    </row>
    <row r="1474" spans="1:4" x14ac:dyDescent="0.25">
      <c r="A1474">
        <v>1.472</v>
      </c>
      <c r="B1474">
        <v>-0.50156529999999999</v>
      </c>
      <c r="C1474">
        <v>-1.2766439999999999</v>
      </c>
      <c r="D1474">
        <v>-1.9378649999999999</v>
      </c>
    </row>
    <row r="1475" spans="1:4" x14ac:dyDescent="0.25">
      <c r="A1475">
        <v>1.4730000000000001</v>
      </c>
      <c r="B1475">
        <v>-0.50384300000000004</v>
      </c>
      <c r="C1475">
        <v>-1.2798529999999999</v>
      </c>
      <c r="D1475">
        <v>-1.938245</v>
      </c>
    </row>
    <row r="1476" spans="1:4" x14ac:dyDescent="0.25">
      <c r="A1476">
        <v>1.474</v>
      </c>
      <c r="B1476">
        <v>-0.50613050000000004</v>
      </c>
      <c r="C1476">
        <v>-1.283072</v>
      </c>
      <c r="D1476">
        <v>-1.938636</v>
      </c>
    </row>
    <row r="1477" spans="1:4" x14ac:dyDescent="0.25">
      <c r="A1477">
        <v>1.4750000000000001</v>
      </c>
      <c r="B1477">
        <v>-0.50842790000000004</v>
      </c>
      <c r="C1477">
        <v>-1.2863009999999999</v>
      </c>
      <c r="D1477">
        <v>-1.939036</v>
      </c>
    </row>
    <row r="1478" spans="1:4" x14ac:dyDescent="0.25">
      <c r="A1478">
        <v>1.476</v>
      </c>
      <c r="B1478">
        <v>-0.51073500000000005</v>
      </c>
      <c r="C1478">
        <v>-1.2895399999999999</v>
      </c>
      <c r="D1478">
        <v>-1.939446</v>
      </c>
    </row>
    <row r="1479" spans="1:4" x14ac:dyDescent="0.25">
      <c r="A1479">
        <v>1.4770000000000001</v>
      </c>
      <c r="B1479">
        <v>-0.51305190000000001</v>
      </c>
      <c r="C1479">
        <v>-1.292788</v>
      </c>
      <c r="D1479">
        <v>-1.9398660000000001</v>
      </c>
    </row>
    <row r="1480" spans="1:4" x14ac:dyDescent="0.25">
      <c r="A1480">
        <v>1.478</v>
      </c>
      <c r="B1480">
        <v>-0.51537869999999997</v>
      </c>
      <c r="C1480">
        <v>-1.2960469999999999</v>
      </c>
      <c r="D1480">
        <v>-1.940296</v>
      </c>
    </row>
    <row r="1481" spans="1:4" x14ac:dyDescent="0.25">
      <c r="A1481">
        <v>1.4790000000000001</v>
      </c>
      <c r="B1481">
        <v>-0.51771529999999999</v>
      </c>
      <c r="C1481">
        <v>-1.299315</v>
      </c>
      <c r="D1481">
        <v>-1.9407350000000001</v>
      </c>
    </row>
    <row r="1482" spans="1:4" x14ac:dyDescent="0.25">
      <c r="A1482">
        <v>1.48</v>
      </c>
      <c r="B1482">
        <v>-0.52006169999999996</v>
      </c>
      <c r="C1482">
        <v>-1.3025929999999999</v>
      </c>
      <c r="D1482">
        <v>-1.9411849999999999</v>
      </c>
    </row>
    <row r="1483" spans="1:4" x14ac:dyDescent="0.25">
      <c r="A1483">
        <v>1.4810000000000001</v>
      </c>
      <c r="B1483">
        <v>-0.52241780000000004</v>
      </c>
      <c r="C1483">
        <v>-1.3058810000000001</v>
      </c>
      <c r="D1483">
        <v>-1.9416439999999999</v>
      </c>
    </row>
    <row r="1484" spans="1:4" x14ac:dyDescent="0.25">
      <c r="A1484">
        <v>1.482</v>
      </c>
      <c r="B1484">
        <v>-0.52478380000000002</v>
      </c>
      <c r="C1484">
        <v>-1.309178</v>
      </c>
      <c r="D1484">
        <v>-1.942113</v>
      </c>
    </row>
    <row r="1485" spans="1:4" x14ac:dyDescent="0.25">
      <c r="A1485">
        <v>1.4830000000000001</v>
      </c>
      <c r="B1485">
        <v>-0.52715959999999995</v>
      </c>
      <c r="C1485">
        <v>-1.3124849999999999</v>
      </c>
      <c r="D1485">
        <v>-1.942591</v>
      </c>
    </row>
    <row r="1486" spans="1:4" x14ac:dyDescent="0.25">
      <c r="A1486">
        <v>1.484</v>
      </c>
      <c r="B1486">
        <v>-0.52954520000000005</v>
      </c>
      <c r="C1486">
        <v>-1.3158030000000001</v>
      </c>
      <c r="D1486">
        <v>-1.9430799999999999</v>
      </c>
    </row>
    <row r="1487" spans="1:4" x14ac:dyDescent="0.25">
      <c r="A1487">
        <v>1.4850000000000001</v>
      </c>
      <c r="B1487">
        <v>-0.53194070000000004</v>
      </c>
      <c r="C1487">
        <v>-1.3191299999999999</v>
      </c>
      <c r="D1487">
        <v>-1.943578</v>
      </c>
    </row>
    <row r="1488" spans="1:4" x14ac:dyDescent="0.25">
      <c r="A1488">
        <v>1.486</v>
      </c>
      <c r="B1488">
        <v>-0.53434590000000004</v>
      </c>
      <c r="C1488">
        <v>-1.3224659999999999</v>
      </c>
      <c r="D1488">
        <v>-1.9440869999999999</v>
      </c>
    </row>
    <row r="1489" spans="1:4" x14ac:dyDescent="0.25">
      <c r="A1489">
        <v>1.4870000000000001</v>
      </c>
      <c r="B1489">
        <v>-0.53676100000000004</v>
      </c>
      <c r="C1489">
        <v>-1.3258129999999999</v>
      </c>
      <c r="D1489">
        <v>-1.9446049999999999</v>
      </c>
    </row>
    <row r="1490" spans="1:4" x14ac:dyDescent="0.25">
      <c r="A1490">
        <v>1.488</v>
      </c>
      <c r="B1490">
        <v>-0.53918580000000005</v>
      </c>
      <c r="C1490">
        <v>-1.32917</v>
      </c>
      <c r="D1490">
        <v>-1.9451320000000001</v>
      </c>
    </row>
    <row r="1491" spans="1:4" x14ac:dyDescent="0.25">
      <c r="A1491">
        <v>1.4890000000000001</v>
      </c>
      <c r="B1491">
        <v>-0.54162049999999995</v>
      </c>
      <c r="C1491">
        <v>-1.3325359999999999</v>
      </c>
      <c r="D1491">
        <v>-1.94567</v>
      </c>
    </row>
    <row r="1492" spans="1:4" x14ac:dyDescent="0.25">
      <c r="A1492">
        <v>1.49</v>
      </c>
      <c r="B1492">
        <v>-0.54406500000000002</v>
      </c>
      <c r="C1492">
        <v>-1.335912</v>
      </c>
      <c r="D1492">
        <v>-1.9462170000000001</v>
      </c>
    </row>
    <row r="1493" spans="1:4" x14ac:dyDescent="0.25">
      <c r="A1493">
        <v>1.4910000000000001</v>
      </c>
      <c r="B1493">
        <v>-0.54651930000000004</v>
      </c>
      <c r="C1493">
        <v>-1.3392980000000001</v>
      </c>
      <c r="D1493">
        <v>-1.9467749999999999</v>
      </c>
    </row>
    <row r="1494" spans="1:4" x14ac:dyDescent="0.25">
      <c r="A1494">
        <v>1.492</v>
      </c>
      <c r="B1494">
        <v>-0.54898340000000001</v>
      </c>
      <c r="C1494">
        <v>-1.3426929999999999</v>
      </c>
      <c r="D1494">
        <v>-1.9473419999999999</v>
      </c>
    </row>
    <row r="1495" spans="1:4" x14ac:dyDescent="0.25">
      <c r="A1495">
        <v>1.4930000000000001</v>
      </c>
      <c r="B1495">
        <v>-0.55145730000000004</v>
      </c>
      <c r="C1495">
        <v>-1.3460989999999999</v>
      </c>
      <c r="D1495">
        <v>-1.947919</v>
      </c>
    </row>
    <row r="1496" spans="1:4" x14ac:dyDescent="0.25">
      <c r="A1496">
        <v>1.494</v>
      </c>
      <c r="B1496">
        <v>-0.55394100000000002</v>
      </c>
      <c r="C1496">
        <v>-1.3495140000000001</v>
      </c>
      <c r="D1496">
        <v>-1.9485049999999999</v>
      </c>
    </row>
    <row r="1497" spans="1:4" x14ac:dyDescent="0.25">
      <c r="A1497">
        <v>1.4950000000000001</v>
      </c>
      <c r="B1497">
        <v>-0.55643450000000005</v>
      </c>
      <c r="C1497">
        <v>-1.3529389999999999</v>
      </c>
      <c r="D1497">
        <v>-1.9491019999999999</v>
      </c>
    </row>
    <row r="1498" spans="1:4" x14ac:dyDescent="0.25">
      <c r="A1498">
        <v>1.496</v>
      </c>
      <c r="B1498">
        <v>-0.55893780000000004</v>
      </c>
      <c r="C1498">
        <v>-1.356374</v>
      </c>
      <c r="D1498">
        <v>-1.949708</v>
      </c>
    </row>
    <row r="1499" spans="1:4" x14ac:dyDescent="0.25">
      <c r="A1499">
        <v>1.4970000000000001</v>
      </c>
      <c r="B1499">
        <v>-0.56145100000000003</v>
      </c>
      <c r="C1499">
        <v>-1.3598190000000001</v>
      </c>
      <c r="D1499">
        <v>-1.9503239999999999</v>
      </c>
    </row>
    <row r="1500" spans="1:4" x14ac:dyDescent="0.25">
      <c r="A1500">
        <v>1.498</v>
      </c>
      <c r="B1500">
        <v>-0.56397399999999998</v>
      </c>
      <c r="C1500">
        <v>-1.3632740000000001</v>
      </c>
      <c r="D1500">
        <v>-1.95095</v>
      </c>
    </row>
    <row r="1501" spans="1:4" x14ac:dyDescent="0.25">
      <c r="A1501">
        <v>1.4990000000000001</v>
      </c>
      <c r="B1501">
        <v>-0.56650670000000003</v>
      </c>
      <c r="C1501">
        <v>-1.366738</v>
      </c>
      <c r="D1501">
        <v>-1.951586</v>
      </c>
    </row>
    <row r="1502" spans="1:4" x14ac:dyDescent="0.25">
      <c r="A1502">
        <v>1.5</v>
      </c>
      <c r="B1502">
        <v>-0.56904929999999998</v>
      </c>
      <c r="C1502">
        <v>-1.370212</v>
      </c>
      <c r="D1502">
        <v>-1.952231</v>
      </c>
    </row>
    <row r="1503" spans="1:4" x14ac:dyDescent="0.25">
      <c r="A1503">
        <v>1.5009999999999999</v>
      </c>
      <c r="B1503">
        <v>-0.57160169999999999</v>
      </c>
      <c r="C1503">
        <v>-1.373696</v>
      </c>
      <c r="D1503">
        <v>-1.952887</v>
      </c>
    </row>
    <row r="1504" spans="1:4" x14ac:dyDescent="0.25">
      <c r="A1504">
        <v>1.502</v>
      </c>
      <c r="B1504">
        <v>-0.57416389999999995</v>
      </c>
      <c r="C1504">
        <v>-1.3771899999999999</v>
      </c>
      <c r="D1504">
        <v>-1.953552</v>
      </c>
    </row>
    <row r="1505" spans="1:4" x14ac:dyDescent="0.25">
      <c r="A1505">
        <v>1.5029999999999999</v>
      </c>
      <c r="B1505">
        <v>-0.57673589999999997</v>
      </c>
      <c r="C1505">
        <v>-1.3806929999999999</v>
      </c>
      <c r="D1505">
        <v>-1.9542269999999999</v>
      </c>
    </row>
    <row r="1506" spans="1:4" x14ac:dyDescent="0.25">
      <c r="A1506">
        <v>1.504</v>
      </c>
      <c r="B1506">
        <v>-0.57931770000000005</v>
      </c>
      <c r="C1506">
        <v>-1.384207</v>
      </c>
      <c r="D1506">
        <v>-1.9549110000000001</v>
      </c>
    </row>
    <row r="1507" spans="1:4" x14ac:dyDescent="0.25">
      <c r="A1507">
        <v>1.5049999999999999</v>
      </c>
      <c r="B1507">
        <v>-0.58190940000000002</v>
      </c>
      <c r="C1507">
        <v>-1.3877299999999999</v>
      </c>
      <c r="D1507">
        <v>-1.955606</v>
      </c>
    </row>
    <row r="1508" spans="1:4" x14ac:dyDescent="0.25">
      <c r="A1508">
        <v>1.506</v>
      </c>
      <c r="B1508">
        <v>-0.5845108</v>
      </c>
      <c r="C1508">
        <v>-1.3912629999999999</v>
      </c>
      <c r="D1508">
        <v>-1.9563109999999999</v>
      </c>
    </row>
    <row r="1509" spans="1:4" x14ac:dyDescent="0.25">
      <c r="A1509">
        <v>1.5069999999999999</v>
      </c>
      <c r="B1509">
        <v>-0.58712200000000003</v>
      </c>
      <c r="C1509">
        <v>-1.394806</v>
      </c>
      <c r="D1509">
        <v>-1.957025</v>
      </c>
    </row>
    <row r="1510" spans="1:4" x14ac:dyDescent="0.25">
      <c r="A1510">
        <v>1.508</v>
      </c>
      <c r="B1510">
        <v>-0.58974309999999996</v>
      </c>
      <c r="C1510">
        <v>-1.3983589999999999</v>
      </c>
      <c r="D1510">
        <v>-1.957749</v>
      </c>
    </row>
    <row r="1511" spans="1:4" x14ac:dyDescent="0.25">
      <c r="A1511">
        <v>1.5089999999999999</v>
      </c>
      <c r="B1511">
        <v>-0.59237399999999996</v>
      </c>
      <c r="C1511">
        <v>-1.401921</v>
      </c>
      <c r="D1511">
        <v>-1.958483</v>
      </c>
    </row>
    <row r="1512" spans="1:4" x14ac:dyDescent="0.25">
      <c r="A1512">
        <v>1.51</v>
      </c>
      <c r="B1512">
        <v>-0.59501459999999995</v>
      </c>
      <c r="C1512">
        <v>-1.4054930000000001</v>
      </c>
      <c r="D1512">
        <v>-1.9592259999999999</v>
      </c>
    </row>
    <row r="1513" spans="1:4" x14ac:dyDescent="0.25">
      <c r="A1513">
        <v>1.5109999999999999</v>
      </c>
      <c r="B1513">
        <v>-0.59766509999999995</v>
      </c>
      <c r="C1513">
        <v>-1.4090750000000001</v>
      </c>
      <c r="D1513">
        <v>-1.9599800000000001</v>
      </c>
    </row>
    <row r="1514" spans="1:4" x14ac:dyDescent="0.25">
      <c r="A1514">
        <v>1.512</v>
      </c>
      <c r="B1514">
        <v>-0.60032540000000001</v>
      </c>
      <c r="C1514">
        <v>-1.4126669999999999</v>
      </c>
      <c r="D1514">
        <v>-1.9607429999999999</v>
      </c>
    </row>
    <row r="1515" spans="1:4" x14ac:dyDescent="0.25">
      <c r="A1515">
        <v>1.5129999999999999</v>
      </c>
      <c r="B1515">
        <v>-0.60299550000000002</v>
      </c>
      <c r="C1515">
        <v>-1.416269</v>
      </c>
      <c r="D1515">
        <v>-1.961516</v>
      </c>
    </row>
    <row r="1516" spans="1:4" x14ac:dyDescent="0.25">
      <c r="A1516">
        <v>1.514</v>
      </c>
      <c r="B1516">
        <v>-0.60567550000000003</v>
      </c>
      <c r="C1516">
        <v>-1.41988</v>
      </c>
      <c r="D1516">
        <v>-1.962299</v>
      </c>
    </row>
    <row r="1517" spans="1:4" x14ac:dyDescent="0.25">
      <c r="A1517">
        <v>1.5149999999999999</v>
      </c>
      <c r="B1517">
        <v>-0.60836520000000005</v>
      </c>
      <c r="C1517">
        <v>-1.423502</v>
      </c>
      <c r="D1517">
        <v>-1.9630909999999999</v>
      </c>
    </row>
    <row r="1518" spans="1:4" x14ac:dyDescent="0.25">
      <c r="A1518">
        <v>1.516</v>
      </c>
      <c r="B1518">
        <v>-0.61106470000000002</v>
      </c>
      <c r="C1518">
        <v>-1.427133</v>
      </c>
      <c r="D1518">
        <v>-1.963894</v>
      </c>
    </row>
    <row r="1519" spans="1:4" x14ac:dyDescent="0.25">
      <c r="A1519">
        <v>1.5169999999999999</v>
      </c>
      <c r="B1519">
        <v>-0.61377409999999999</v>
      </c>
      <c r="C1519">
        <v>-1.430774</v>
      </c>
      <c r="D1519">
        <v>-1.9647060000000001</v>
      </c>
    </row>
    <row r="1520" spans="1:4" x14ac:dyDescent="0.25">
      <c r="A1520">
        <v>1.518</v>
      </c>
      <c r="B1520">
        <v>-0.61649319999999996</v>
      </c>
      <c r="C1520">
        <v>-1.4344250000000001</v>
      </c>
      <c r="D1520">
        <v>-1.9655279999999999</v>
      </c>
    </row>
    <row r="1521" spans="1:4" x14ac:dyDescent="0.25">
      <c r="A1521">
        <v>1.5189999999999999</v>
      </c>
      <c r="B1521">
        <v>-0.61922219999999994</v>
      </c>
      <c r="C1521">
        <v>-1.4380850000000001</v>
      </c>
      <c r="D1521">
        <v>-1.9663600000000001</v>
      </c>
    </row>
    <row r="1522" spans="1:4" x14ac:dyDescent="0.25">
      <c r="A1522">
        <v>1.52</v>
      </c>
      <c r="B1522">
        <v>-0.62196090000000004</v>
      </c>
      <c r="C1522">
        <v>-1.4417549999999999</v>
      </c>
      <c r="D1522">
        <v>-1.9672019999999999</v>
      </c>
    </row>
    <row r="1523" spans="1:4" x14ac:dyDescent="0.25">
      <c r="A1523">
        <v>1.5209999999999999</v>
      </c>
      <c r="B1523">
        <v>-0.62470950000000003</v>
      </c>
      <c r="C1523">
        <v>-1.4454359999999999</v>
      </c>
      <c r="D1523">
        <v>-1.9680530000000001</v>
      </c>
    </row>
    <row r="1524" spans="1:4" x14ac:dyDescent="0.25">
      <c r="A1524">
        <v>1.522</v>
      </c>
      <c r="B1524">
        <v>-0.62746789999999997</v>
      </c>
      <c r="C1524">
        <v>-1.4491259999999999</v>
      </c>
      <c r="D1524">
        <v>-1.968915</v>
      </c>
    </row>
    <row r="1525" spans="1:4" x14ac:dyDescent="0.25">
      <c r="A1525">
        <v>1.5229999999999999</v>
      </c>
      <c r="B1525">
        <v>-0.63023620000000002</v>
      </c>
      <c r="C1525">
        <v>-1.452825</v>
      </c>
      <c r="D1525">
        <v>-1.969786</v>
      </c>
    </row>
    <row r="1526" spans="1:4" x14ac:dyDescent="0.25">
      <c r="A1526">
        <v>1.524</v>
      </c>
      <c r="B1526">
        <v>-0.63301419999999997</v>
      </c>
      <c r="C1526">
        <v>-1.4565349999999999</v>
      </c>
      <c r="D1526">
        <v>-1.9706669999999999</v>
      </c>
    </row>
    <row r="1527" spans="1:4" x14ac:dyDescent="0.25">
      <c r="A1527">
        <v>1.5249999999999999</v>
      </c>
      <c r="B1527">
        <v>-0.63580199999999998</v>
      </c>
      <c r="C1527">
        <v>-1.4602539999999999</v>
      </c>
      <c r="D1527">
        <v>-1.9715579999999999</v>
      </c>
    </row>
    <row r="1528" spans="1:4" x14ac:dyDescent="0.25">
      <c r="A1528">
        <v>1.526</v>
      </c>
      <c r="B1528">
        <v>-0.63859969999999999</v>
      </c>
      <c r="C1528">
        <v>-1.463984</v>
      </c>
      <c r="D1528">
        <v>-1.972458</v>
      </c>
    </row>
    <row r="1529" spans="1:4" x14ac:dyDescent="0.25">
      <c r="A1529">
        <v>1.5269999999999999</v>
      </c>
      <c r="B1529">
        <v>-0.64140710000000001</v>
      </c>
      <c r="C1529">
        <v>-1.4677230000000001</v>
      </c>
      <c r="D1529">
        <v>-1.9733689999999999</v>
      </c>
    </row>
    <row r="1530" spans="1:4" x14ac:dyDescent="0.25">
      <c r="A1530">
        <v>1.528</v>
      </c>
      <c r="B1530">
        <v>-0.64422440000000003</v>
      </c>
      <c r="C1530">
        <v>-1.4714719999999999</v>
      </c>
      <c r="D1530">
        <v>-1.974289</v>
      </c>
    </row>
    <row r="1531" spans="1:4" x14ac:dyDescent="0.25">
      <c r="A1531">
        <v>1.5289999999999999</v>
      </c>
      <c r="B1531">
        <v>-0.6470515</v>
      </c>
      <c r="C1531">
        <v>-1.47523</v>
      </c>
      <c r="D1531">
        <v>-1.9752190000000001</v>
      </c>
    </row>
    <row r="1532" spans="1:4" x14ac:dyDescent="0.25">
      <c r="A1532">
        <v>1.53</v>
      </c>
      <c r="B1532">
        <v>-0.64988829999999997</v>
      </c>
      <c r="C1532">
        <v>-1.478999</v>
      </c>
      <c r="D1532">
        <v>-1.976159</v>
      </c>
    </row>
    <row r="1533" spans="1:4" x14ac:dyDescent="0.25">
      <c r="A1533">
        <v>1.5309999999999999</v>
      </c>
      <c r="B1533">
        <v>-0.65273499999999995</v>
      </c>
      <c r="C1533">
        <v>-1.482777</v>
      </c>
      <c r="D1533">
        <v>-1.9771080000000001</v>
      </c>
    </row>
    <row r="1534" spans="1:4" x14ac:dyDescent="0.25">
      <c r="A1534">
        <v>1.532</v>
      </c>
      <c r="B1534">
        <v>-0.65559149999999999</v>
      </c>
      <c r="C1534">
        <v>-1.4865649999999999</v>
      </c>
      <c r="D1534">
        <v>-1.9780679999999999</v>
      </c>
    </row>
    <row r="1535" spans="1:4" x14ac:dyDescent="0.25">
      <c r="A1535">
        <v>1.5329999999999999</v>
      </c>
      <c r="B1535">
        <v>-0.65845779999999998</v>
      </c>
      <c r="C1535">
        <v>-1.4903630000000001</v>
      </c>
      <c r="D1535">
        <v>-1.9790369999999999</v>
      </c>
    </row>
    <row r="1536" spans="1:4" x14ac:dyDescent="0.25">
      <c r="A1536">
        <v>1.534</v>
      </c>
      <c r="B1536">
        <v>-0.66133390000000003</v>
      </c>
      <c r="C1536">
        <v>-1.4941709999999999</v>
      </c>
      <c r="D1536">
        <v>-1.980016</v>
      </c>
    </row>
    <row r="1537" spans="1:4" x14ac:dyDescent="0.25">
      <c r="A1537">
        <v>1.5349999999999999</v>
      </c>
      <c r="B1537">
        <v>-0.66421989999999997</v>
      </c>
      <c r="C1537">
        <v>-1.4979880000000001</v>
      </c>
      <c r="D1537">
        <v>-1.9810049999999999</v>
      </c>
    </row>
    <row r="1538" spans="1:4" x14ac:dyDescent="0.25">
      <c r="A1538">
        <v>1.536</v>
      </c>
      <c r="B1538">
        <v>-0.66711560000000003</v>
      </c>
      <c r="C1538">
        <v>-1.5018149999999999</v>
      </c>
      <c r="D1538">
        <v>-1.9820040000000001</v>
      </c>
    </row>
    <row r="1539" spans="1:4" x14ac:dyDescent="0.25">
      <c r="A1539">
        <v>1.5369999999999999</v>
      </c>
      <c r="B1539">
        <v>-0.67002110000000004</v>
      </c>
      <c r="C1539">
        <v>-1.5056529999999999</v>
      </c>
      <c r="D1539">
        <v>-1.983012</v>
      </c>
    </row>
    <row r="1540" spans="1:4" x14ac:dyDescent="0.25">
      <c r="A1540">
        <v>1.538</v>
      </c>
      <c r="B1540">
        <v>-0.67293650000000005</v>
      </c>
      <c r="C1540">
        <v>-1.5094989999999999</v>
      </c>
      <c r="D1540">
        <v>-1.9840310000000001</v>
      </c>
    </row>
    <row r="1541" spans="1:4" x14ac:dyDescent="0.25">
      <c r="A1541">
        <v>1.5389999999999999</v>
      </c>
      <c r="B1541">
        <v>-0.67586170000000001</v>
      </c>
      <c r="C1541">
        <v>-1.5133559999999999</v>
      </c>
      <c r="D1541">
        <v>-1.9850589999999999</v>
      </c>
    </row>
    <row r="1542" spans="1:4" x14ac:dyDescent="0.25">
      <c r="A1542">
        <v>1.54</v>
      </c>
      <c r="B1542">
        <v>-0.67879659999999997</v>
      </c>
      <c r="C1542">
        <v>-1.517223</v>
      </c>
      <c r="D1542">
        <v>-1.986097</v>
      </c>
    </row>
    <row r="1543" spans="1:4" x14ac:dyDescent="0.25">
      <c r="A1543">
        <v>1.5409999999999999</v>
      </c>
      <c r="B1543">
        <v>-0.68174140000000005</v>
      </c>
      <c r="C1543">
        <v>-1.521099</v>
      </c>
      <c r="D1543">
        <v>-1.987144</v>
      </c>
    </row>
    <row r="1544" spans="1:4" x14ac:dyDescent="0.25">
      <c r="A1544">
        <v>1.542</v>
      </c>
      <c r="B1544">
        <v>-0.68469599999999997</v>
      </c>
      <c r="C1544">
        <v>-1.524985</v>
      </c>
      <c r="D1544">
        <v>-1.988202</v>
      </c>
    </row>
    <row r="1545" spans="1:4" x14ac:dyDescent="0.25">
      <c r="A1545">
        <v>1.5429999999999999</v>
      </c>
      <c r="B1545">
        <v>-0.68766039999999995</v>
      </c>
      <c r="C1545">
        <v>-1.5288809999999999</v>
      </c>
      <c r="D1545">
        <v>-1.989269</v>
      </c>
    </row>
    <row r="1546" spans="1:4" x14ac:dyDescent="0.25">
      <c r="A1546">
        <v>1.544</v>
      </c>
      <c r="B1546">
        <v>-0.69063459999999999</v>
      </c>
      <c r="C1546">
        <v>-1.5327869999999999</v>
      </c>
      <c r="D1546">
        <v>-1.9903459999999999</v>
      </c>
    </row>
    <row r="1547" spans="1:4" x14ac:dyDescent="0.25">
      <c r="A1547">
        <v>1.5449999999999999</v>
      </c>
      <c r="B1547">
        <v>-0.69361870000000003</v>
      </c>
      <c r="C1547">
        <v>-1.5367029999999999</v>
      </c>
      <c r="D1547">
        <v>-1.991433</v>
      </c>
    </row>
    <row r="1548" spans="1:4" x14ac:dyDescent="0.25">
      <c r="A1548">
        <v>1.546</v>
      </c>
      <c r="B1548">
        <v>-0.69661249999999997</v>
      </c>
      <c r="C1548">
        <v>-1.5406280000000001</v>
      </c>
      <c r="D1548">
        <v>-1.9925299999999999</v>
      </c>
    </row>
    <row r="1549" spans="1:4" x14ac:dyDescent="0.25">
      <c r="A1549">
        <v>1.5469999999999999</v>
      </c>
      <c r="B1549">
        <v>-0.69961609999999996</v>
      </c>
      <c r="C1549">
        <v>-1.5445629999999999</v>
      </c>
      <c r="D1549">
        <v>-1.9936370000000001</v>
      </c>
    </row>
    <row r="1550" spans="1:4" x14ac:dyDescent="0.25">
      <c r="A1550">
        <v>1.548</v>
      </c>
      <c r="B1550">
        <v>-0.70262959999999997</v>
      </c>
      <c r="C1550">
        <v>-1.548508</v>
      </c>
      <c r="D1550">
        <v>-1.994753</v>
      </c>
    </row>
    <row r="1551" spans="1:4" x14ac:dyDescent="0.25">
      <c r="A1551">
        <v>1.5489999999999999</v>
      </c>
      <c r="B1551">
        <v>-0.70565279999999997</v>
      </c>
      <c r="C1551">
        <v>-1.5524629999999999</v>
      </c>
      <c r="D1551">
        <v>-1.995879</v>
      </c>
    </row>
    <row r="1552" spans="1:4" x14ac:dyDescent="0.25">
      <c r="A1552">
        <v>1.55</v>
      </c>
      <c r="B1552">
        <v>-0.70868589999999998</v>
      </c>
      <c r="C1552">
        <v>-1.5564279999999999</v>
      </c>
      <c r="D1552">
        <v>-1.997015</v>
      </c>
    </row>
    <row r="1553" spans="1:4" x14ac:dyDescent="0.25">
      <c r="A1553">
        <v>1.5509999999999999</v>
      </c>
      <c r="B1553">
        <v>-0.71172880000000005</v>
      </c>
      <c r="C1553">
        <v>-1.5604020000000001</v>
      </c>
      <c r="D1553">
        <v>-1.9981610000000001</v>
      </c>
    </row>
    <row r="1554" spans="1:4" x14ac:dyDescent="0.25">
      <c r="A1554">
        <v>1.552</v>
      </c>
      <c r="B1554">
        <v>-0.71478149999999996</v>
      </c>
      <c r="C1554">
        <v>-1.564387</v>
      </c>
      <c r="D1554">
        <v>-1.999317</v>
      </c>
    </row>
    <row r="1555" spans="1:4" x14ac:dyDescent="0.25">
      <c r="A1555">
        <v>1.5529999999999999</v>
      </c>
      <c r="B1555">
        <v>-0.71784400000000004</v>
      </c>
      <c r="C1555">
        <v>-1.568381</v>
      </c>
      <c r="D1555">
        <v>-2.0004819999999999</v>
      </c>
    </row>
    <row r="1556" spans="1:4" x14ac:dyDescent="0.25">
      <c r="A1556">
        <v>1.554</v>
      </c>
      <c r="B1556">
        <v>-0.72091629999999995</v>
      </c>
      <c r="C1556">
        <v>-1.5723849999999999</v>
      </c>
      <c r="D1556">
        <v>-2.0002140000000002</v>
      </c>
    </row>
    <row r="1557" spans="1:4" x14ac:dyDescent="0.25">
      <c r="A1557">
        <v>1.5549999999999999</v>
      </c>
      <c r="B1557">
        <v>-0.72399840000000004</v>
      </c>
      <c r="C1557">
        <v>-1.576398</v>
      </c>
      <c r="D1557">
        <v>-1.9999560000000001</v>
      </c>
    </row>
    <row r="1558" spans="1:4" x14ac:dyDescent="0.25">
      <c r="A1558">
        <v>1.556</v>
      </c>
      <c r="B1558">
        <v>-0.72709040000000003</v>
      </c>
      <c r="C1558">
        <v>-1.580422</v>
      </c>
      <c r="D1558">
        <v>-1.999708</v>
      </c>
    </row>
    <row r="1559" spans="1:4" x14ac:dyDescent="0.25">
      <c r="A1559">
        <v>1.5569999999999999</v>
      </c>
      <c r="B1559">
        <v>-0.73019210000000001</v>
      </c>
      <c r="C1559">
        <v>-1.5844549999999999</v>
      </c>
      <c r="D1559">
        <v>-1.9994700000000001</v>
      </c>
    </row>
    <row r="1560" spans="1:4" x14ac:dyDescent="0.25">
      <c r="A1560">
        <v>1.5580000000000001</v>
      </c>
      <c r="B1560">
        <v>-0.7333037</v>
      </c>
      <c r="C1560">
        <v>-1.588498</v>
      </c>
      <c r="D1560">
        <v>-1.999241</v>
      </c>
    </row>
    <row r="1561" spans="1:4" x14ac:dyDescent="0.25">
      <c r="A1561">
        <v>1.5589999999999999</v>
      </c>
      <c r="B1561">
        <v>-0.736425</v>
      </c>
      <c r="C1561">
        <v>-1.592551</v>
      </c>
      <c r="D1561">
        <v>-1.9990220000000001</v>
      </c>
    </row>
    <row r="1562" spans="1:4" x14ac:dyDescent="0.25">
      <c r="A1562">
        <v>1.56</v>
      </c>
      <c r="B1562">
        <v>-0.7395562</v>
      </c>
      <c r="C1562">
        <v>-1.596614</v>
      </c>
      <c r="D1562">
        <v>-1.998813</v>
      </c>
    </row>
    <row r="1563" spans="1:4" x14ac:dyDescent="0.25">
      <c r="A1563">
        <v>1.5609999999999999</v>
      </c>
      <c r="B1563">
        <v>-0.74269719999999995</v>
      </c>
      <c r="C1563">
        <v>-1.600687</v>
      </c>
      <c r="D1563">
        <v>-1.9986139999999999</v>
      </c>
    </row>
    <row r="1564" spans="1:4" x14ac:dyDescent="0.25">
      <c r="A1564">
        <v>1.5620000000000001</v>
      </c>
      <c r="B1564">
        <v>-0.74584799999999996</v>
      </c>
      <c r="C1564">
        <v>-1.6047689999999999</v>
      </c>
      <c r="D1564">
        <v>-1.998424</v>
      </c>
    </row>
    <row r="1565" spans="1:4" x14ac:dyDescent="0.25">
      <c r="A1565">
        <v>1.5629999999999999</v>
      </c>
      <c r="B1565">
        <v>-0.74900860000000002</v>
      </c>
      <c r="C1565">
        <v>-1.6088610000000001</v>
      </c>
      <c r="D1565">
        <v>-1.998245</v>
      </c>
    </row>
    <row r="1566" spans="1:4" x14ac:dyDescent="0.25">
      <c r="A1566">
        <v>1.5640000000000001</v>
      </c>
      <c r="B1566">
        <v>-0.75217900000000004</v>
      </c>
      <c r="C1566">
        <v>-1.6129629999999999</v>
      </c>
      <c r="D1566">
        <v>-1.998075</v>
      </c>
    </row>
    <row r="1567" spans="1:4" x14ac:dyDescent="0.25">
      <c r="A1567">
        <v>1.5649999999999999</v>
      </c>
      <c r="B1567">
        <v>-0.75535920000000001</v>
      </c>
      <c r="C1567">
        <v>-1.617075</v>
      </c>
      <c r="D1567">
        <v>-1.9979150000000001</v>
      </c>
    </row>
    <row r="1568" spans="1:4" x14ac:dyDescent="0.25">
      <c r="A1568">
        <v>1.5660000000000001</v>
      </c>
      <c r="B1568">
        <v>-0.75854929999999998</v>
      </c>
      <c r="C1568">
        <v>-1.621197</v>
      </c>
      <c r="D1568">
        <v>-1.997765</v>
      </c>
    </row>
    <row r="1569" spans="1:4" x14ac:dyDescent="0.25">
      <c r="A1569">
        <v>1.5669999999999999</v>
      </c>
      <c r="B1569">
        <v>-0.76174909999999996</v>
      </c>
      <c r="C1569">
        <v>-1.6253280000000001</v>
      </c>
      <c r="D1569">
        <v>-1.997625</v>
      </c>
    </row>
    <row r="1570" spans="1:4" x14ac:dyDescent="0.25">
      <c r="A1570">
        <v>1.5680000000000001</v>
      </c>
      <c r="B1570">
        <v>-0.76495869999999999</v>
      </c>
      <c r="C1570">
        <v>-1.6294690000000001</v>
      </c>
      <c r="D1570">
        <v>-1.9974940000000001</v>
      </c>
    </row>
    <row r="1571" spans="1:4" x14ac:dyDescent="0.25">
      <c r="A1571">
        <v>1.569</v>
      </c>
      <c r="B1571">
        <v>-0.76817820000000003</v>
      </c>
      <c r="C1571">
        <v>-1.6336200000000001</v>
      </c>
      <c r="D1571">
        <v>-1.9973730000000001</v>
      </c>
    </row>
    <row r="1572" spans="1:4" x14ac:dyDescent="0.25">
      <c r="A1572">
        <v>1.57</v>
      </c>
      <c r="B1572">
        <v>-0.77140750000000002</v>
      </c>
      <c r="C1572">
        <v>-1.6377809999999999</v>
      </c>
      <c r="D1572">
        <v>-1.9972620000000001</v>
      </c>
    </row>
    <row r="1573" spans="1:4" x14ac:dyDescent="0.25">
      <c r="A1573">
        <v>1.571</v>
      </c>
      <c r="B1573">
        <v>-0.77464659999999996</v>
      </c>
      <c r="C1573">
        <v>-1.6419520000000001</v>
      </c>
      <c r="D1573">
        <v>-1.997161</v>
      </c>
    </row>
    <row r="1574" spans="1:4" x14ac:dyDescent="0.25">
      <c r="A1574">
        <v>1.5720000000000001</v>
      </c>
      <c r="B1574">
        <v>-0.77789549999999996</v>
      </c>
      <c r="C1574">
        <v>-1.6461319999999999</v>
      </c>
      <c r="D1574">
        <v>-1.9970699999999999</v>
      </c>
    </row>
    <row r="1575" spans="1:4" x14ac:dyDescent="0.25">
      <c r="A1575">
        <v>1.573</v>
      </c>
      <c r="B1575">
        <v>-0.78115420000000002</v>
      </c>
      <c r="C1575">
        <v>-1.650323</v>
      </c>
      <c r="D1575">
        <v>-1.9969889999999999</v>
      </c>
    </row>
    <row r="1576" spans="1:4" x14ac:dyDescent="0.25">
      <c r="A1576">
        <v>1.5740000000000001</v>
      </c>
      <c r="B1576">
        <v>-0.78442270000000003</v>
      </c>
      <c r="C1576">
        <v>-1.654523</v>
      </c>
      <c r="D1576">
        <v>-1.9969170000000001</v>
      </c>
    </row>
    <row r="1577" spans="1:4" x14ac:dyDescent="0.25">
      <c r="A1577">
        <v>1.575</v>
      </c>
      <c r="B1577">
        <v>-0.78770099999999998</v>
      </c>
      <c r="C1577">
        <v>-1.658733</v>
      </c>
      <c r="D1577">
        <v>-1.996855</v>
      </c>
    </row>
    <row r="1578" spans="1:4" x14ac:dyDescent="0.25">
      <c r="A1578">
        <v>1.5760000000000001</v>
      </c>
      <c r="B1578">
        <v>-0.79098919999999995</v>
      </c>
      <c r="C1578">
        <v>-1.662952</v>
      </c>
      <c r="D1578">
        <v>-1.9968030000000001</v>
      </c>
    </row>
    <row r="1579" spans="1:4" x14ac:dyDescent="0.25">
      <c r="A1579">
        <v>1.577</v>
      </c>
      <c r="B1579">
        <v>-0.79428710000000002</v>
      </c>
      <c r="C1579">
        <v>-1.6671819999999999</v>
      </c>
      <c r="D1579">
        <v>-1.996761</v>
      </c>
    </row>
    <row r="1580" spans="1:4" x14ac:dyDescent="0.25">
      <c r="A1580">
        <v>1.5780000000000001</v>
      </c>
      <c r="B1580">
        <v>-0.79759480000000005</v>
      </c>
      <c r="C1580">
        <v>-1.671421</v>
      </c>
      <c r="D1580">
        <v>-1.9967280000000001</v>
      </c>
    </row>
    <row r="1581" spans="1:4" x14ac:dyDescent="0.25">
      <c r="A1581">
        <v>1.579</v>
      </c>
      <c r="B1581">
        <v>-0.80091239999999997</v>
      </c>
      <c r="C1581">
        <v>-1.67567</v>
      </c>
      <c r="D1581">
        <v>-1.9967060000000001</v>
      </c>
    </row>
    <row r="1582" spans="1:4" x14ac:dyDescent="0.25">
      <c r="A1582">
        <v>1.58</v>
      </c>
      <c r="B1582">
        <v>-0.80423979999999995</v>
      </c>
      <c r="C1582">
        <v>-1.679929</v>
      </c>
      <c r="D1582">
        <v>-1.9966930000000001</v>
      </c>
    </row>
    <row r="1583" spans="1:4" x14ac:dyDescent="0.25">
      <c r="A1583">
        <v>1.581</v>
      </c>
      <c r="B1583">
        <v>-0.80757699999999999</v>
      </c>
      <c r="C1583">
        <v>-1.6841980000000001</v>
      </c>
      <c r="D1583">
        <v>-1.9966900000000001</v>
      </c>
    </row>
    <row r="1584" spans="1:4" x14ac:dyDescent="0.25">
      <c r="A1584">
        <v>1.5820000000000001</v>
      </c>
      <c r="B1584">
        <v>-0.81092399999999998</v>
      </c>
      <c r="C1584">
        <v>-1.688477</v>
      </c>
      <c r="D1584">
        <v>-1.9966969999999999</v>
      </c>
    </row>
    <row r="1585" spans="1:4" x14ac:dyDescent="0.25">
      <c r="A1585">
        <v>1.583</v>
      </c>
      <c r="B1585">
        <v>-0.81428080000000003</v>
      </c>
      <c r="C1585">
        <v>-1.6927650000000001</v>
      </c>
      <c r="D1585">
        <v>-1.996713</v>
      </c>
    </row>
    <row r="1586" spans="1:4" x14ac:dyDescent="0.25">
      <c r="A1586">
        <v>1.5840000000000001</v>
      </c>
      <c r="B1586">
        <v>-0.81764740000000002</v>
      </c>
      <c r="C1586">
        <v>-1.697063</v>
      </c>
      <c r="D1586">
        <v>-1.99674</v>
      </c>
    </row>
    <row r="1587" spans="1:4" x14ac:dyDescent="0.25">
      <c r="A1587">
        <v>1.585</v>
      </c>
      <c r="B1587">
        <v>-0.82102379999999997</v>
      </c>
      <c r="C1587">
        <v>-1.701371</v>
      </c>
      <c r="D1587">
        <v>-1.9967760000000001</v>
      </c>
    </row>
    <row r="1588" spans="1:4" x14ac:dyDescent="0.25">
      <c r="A1588">
        <v>1.5860000000000001</v>
      </c>
      <c r="B1588">
        <v>-0.82441010000000003</v>
      </c>
      <c r="C1588">
        <v>-1.705689</v>
      </c>
      <c r="D1588">
        <v>-1.9968220000000001</v>
      </c>
    </row>
    <row r="1589" spans="1:4" x14ac:dyDescent="0.25">
      <c r="A1589">
        <v>1.587</v>
      </c>
      <c r="B1589">
        <v>-0.82780609999999999</v>
      </c>
      <c r="C1589">
        <v>-1.7100169999999999</v>
      </c>
      <c r="D1589">
        <v>-1.9968779999999999</v>
      </c>
    </row>
    <row r="1590" spans="1:4" x14ac:dyDescent="0.25">
      <c r="A1590">
        <v>1.5880000000000001</v>
      </c>
      <c r="B1590">
        <v>-0.83121199999999995</v>
      </c>
      <c r="C1590">
        <v>-1.7143539999999999</v>
      </c>
      <c r="D1590">
        <v>-1.9969429999999999</v>
      </c>
    </row>
    <row r="1591" spans="1:4" x14ac:dyDescent="0.25">
      <c r="A1591">
        <v>1.589</v>
      </c>
      <c r="B1591">
        <v>-0.83462760000000003</v>
      </c>
      <c r="C1591">
        <v>-1.718701</v>
      </c>
      <c r="D1591">
        <v>-1.9970190000000001</v>
      </c>
    </row>
    <row r="1592" spans="1:4" x14ac:dyDescent="0.25">
      <c r="A1592">
        <v>1.59</v>
      </c>
      <c r="B1592">
        <v>-0.8380531</v>
      </c>
      <c r="C1592">
        <v>-1.723058</v>
      </c>
      <c r="D1592">
        <v>-1.997104</v>
      </c>
    </row>
    <row r="1593" spans="1:4" x14ac:dyDescent="0.25">
      <c r="A1593">
        <v>1.591</v>
      </c>
      <c r="B1593">
        <v>-0.84148840000000003</v>
      </c>
      <c r="C1593">
        <v>-1.727425</v>
      </c>
      <c r="D1593">
        <v>-1.9971989999999999</v>
      </c>
    </row>
    <row r="1594" spans="1:4" x14ac:dyDescent="0.25">
      <c r="A1594">
        <v>1.5920000000000001</v>
      </c>
      <c r="B1594">
        <v>-0.8449335</v>
      </c>
      <c r="C1594">
        <v>-1.7318020000000001</v>
      </c>
      <c r="D1594">
        <v>-1.997304</v>
      </c>
    </row>
    <row r="1595" spans="1:4" x14ac:dyDescent="0.25">
      <c r="A1595">
        <v>1.593</v>
      </c>
      <c r="B1595">
        <v>-0.84838840000000004</v>
      </c>
      <c r="C1595">
        <v>-1.736189</v>
      </c>
      <c r="D1595">
        <v>-1.9974190000000001</v>
      </c>
    </row>
    <row r="1596" spans="1:4" x14ac:dyDescent="0.25">
      <c r="A1596">
        <v>1.5940000000000001</v>
      </c>
      <c r="B1596">
        <v>-0.85185310000000003</v>
      </c>
      <c r="C1596">
        <v>-1.740585</v>
      </c>
      <c r="D1596">
        <v>-1.9975430000000001</v>
      </c>
    </row>
    <row r="1597" spans="1:4" x14ac:dyDescent="0.25">
      <c r="A1597">
        <v>1.595</v>
      </c>
      <c r="B1597">
        <v>-0.85532770000000002</v>
      </c>
      <c r="C1597">
        <v>-1.744991</v>
      </c>
      <c r="D1597">
        <v>-1.9976780000000001</v>
      </c>
    </row>
    <row r="1598" spans="1:4" x14ac:dyDescent="0.25">
      <c r="A1598">
        <v>1.5960000000000001</v>
      </c>
      <c r="B1598">
        <v>-0.85881200000000002</v>
      </c>
      <c r="C1598">
        <v>-1.7494069999999999</v>
      </c>
      <c r="D1598">
        <v>-1.997822</v>
      </c>
    </row>
    <row r="1599" spans="1:4" x14ac:dyDescent="0.25">
      <c r="A1599">
        <v>1.597</v>
      </c>
      <c r="B1599">
        <v>-0.86230609999999996</v>
      </c>
      <c r="C1599">
        <v>-1.753833</v>
      </c>
      <c r="D1599">
        <v>-1.997976</v>
      </c>
    </row>
    <row r="1600" spans="1:4" x14ac:dyDescent="0.25">
      <c r="A1600">
        <v>1.5980000000000001</v>
      </c>
      <c r="B1600">
        <v>-0.86581010000000003</v>
      </c>
      <c r="C1600">
        <v>-1.7582679999999999</v>
      </c>
      <c r="D1600">
        <v>-1.99814</v>
      </c>
    </row>
    <row r="1601" spans="1:4" x14ac:dyDescent="0.25">
      <c r="A1601">
        <v>1.599</v>
      </c>
      <c r="B1601">
        <v>-0.86932379999999998</v>
      </c>
      <c r="C1601">
        <v>-1.762713</v>
      </c>
      <c r="D1601">
        <v>-1.998313</v>
      </c>
    </row>
    <row r="1602" spans="1:4" x14ac:dyDescent="0.25">
      <c r="A1602">
        <v>1.6</v>
      </c>
      <c r="B1602">
        <v>-0.87284740000000005</v>
      </c>
      <c r="C1602">
        <v>-1.767169</v>
      </c>
      <c r="D1602">
        <v>-1.998497</v>
      </c>
    </row>
    <row r="1603" spans="1:4" x14ac:dyDescent="0.25">
      <c r="A1603">
        <v>1.601</v>
      </c>
      <c r="B1603">
        <v>-0.87638079999999996</v>
      </c>
      <c r="C1603">
        <v>-1.7716339999999999</v>
      </c>
      <c r="D1603">
        <v>-1.9986900000000001</v>
      </c>
    </row>
    <row r="1604" spans="1:4" x14ac:dyDescent="0.25">
      <c r="A1604">
        <v>1.6020000000000001</v>
      </c>
      <c r="B1604">
        <v>-0.87992400000000004</v>
      </c>
      <c r="C1604">
        <v>-1.7761089999999999</v>
      </c>
      <c r="D1604">
        <v>-1.998893</v>
      </c>
    </row>
    <row r="1605" spans="1:4" x14ac:dyDescent="0.25">
      <c r="A1605">
        <v>1.603</v>
      </c>
      <c r="B1605">
        <v>-0.88347710000000002</v>
      </c>
      <c r="C1605">
        <v>-1.7805930000000001</v>
      </c>
      <c r="D1605">
        <v>-1.999106</v>
      </c>
    </row>
    <row r="1606" spans="1:4" x14ac:dyDescent="0.25">
      <c r="A1606">
        <v>1.6040000000000001</v>
      </c>
      <c r="B1606">
        <v>-0.88703989999999999</v>
      </c>
      <c r="C1606">
        <v>-1.7850870000000001</v>
      </c>
      <c r="D1606">
        <v>-1.999328</v>
      </c>
    </row>
    <row r="1607" spans="1:4" x14ac:dyDescent="0.25">
      <c r="A1607">
        <v>1.605</v>
      </c>
      <c r="B1607">
        <v>-0.89061250000000003</v>
      </c>
      <c r="C1607">
        <v>-1.7895920000000001</v>
      </c>
      <c r="D1607">
        <v>-1.9995609999999999</v>
      </c>
    </row>
    <row r="1608" spans="1:4" x14ac:dyDescent="0.25">
      <c r="A1608">
        <v>1.6060000000000001</v>
      </c>
      <c r="B1608">
        <v>-0.89419499999999996</v>
      </c>
      <c r="C1608">
        <v>-1.794106</v>
      </c>
      <c r="D1608">
        <v>-1.999803</v>
      </c>
    </row>
    <row r="1609" spans="1:4" x14ac:dyDescent="0.25">
      <c r="A1609">
        <v>1.607</v>
      </c>
      <c r="B1609">
        <v>-0.89778720000000001</v>
      </c>
      <c r="C1609">
        <v>-1.79863</v>
      </c>
      <c r="D1609">
        <v>-2.0000550000000001</v>
      </c>
    </row>
    <row r="1610" spans="1:4" x14ac:dyDescent="0.25">
      <c r="A1610">
        <v>1.6080000000000001</v>
      </c>
      <c r="B1610">
        <v>-0.9013892</v>
      </c>
      <c r="C1610">
        <v>-1.8031630000000001</v>
      </c>
      <c r="D1610">
        <v>-2.0000249999999999</v>
      </c>
    </row>
    <row r="1611" spans="1:4" x14ac:dyDescent="0.25">
      <c r="A1611">
        <v>1.609</v>
      </c>
      <c r="B1611">
        <v>-0.9050011</v>
      </c>
      <c r="C1611">
        <v>-1.807707</v>
      </c>
      <c r="D1611">
        <v>-2.0000040000000001</v>
      </c>
    </row>
    <row r="1612" spans="1:4" x14ac:dyDescent="0.25">
      <c r="A1612">
        <v>1.61</v>
      </c>
      <c r="B1612">
        <v>-0.90862279999999995</v>
      </c>
      <c r="C1612">
        <v>-1.81226</v>
      </c>
      <c r="D1612">
        <v>-1.9999929999999999</v>
      </c>
    </row>
    <row r="1613" spans="1:4" x14ac:dyDescent="0.25">
      <c r="A1613">
        <v>1.611</v>
      </c>
      <c r="B1613">
        <v>-0.91225429999999996</v>
      </c>
      <c r="C1613">
        <v>-1.8168230000000001</v>
      </c>
      <c r="D1613">
        <v>-1.999992</v>
      </c>
    </row>
    <row r="1614" spans="1:4" x14ac:dyDescent="0.25">
      <c r="A1614">
        <v>1.6120000000000001</v>
      </c>
      <c r="B1614">
        <v>-0.91589560000000003</v>
      </c>
      <c r="C1614">
        <v>-1.821396</v>
      </c>
      <c r="D1614">
        <v>-2</v>
      </c>
    </row>
    <row r="1615" spans="1:4" x14ac:dyDescent="0.25">
      <c r="A1615">
        <v>1.613</v>
      </c>
      <c r="B1615">
        <v>-0.91954670000000005</v>
      </c>
      <c r="C1615">
        <v>-1.8259780000000001</v>
      </c>
      <c r="D1615">
        <v>-2</v>
      </c>
    </row>
    <row r="1616" spans="1:4" x14ac:dyDescent="0.25">
      <c r="A1616">
        <v>1.6140000000000001</v>
      </c>
      <c r="B1616">
        <v>-0.92320760000000002</v>
      </c>
      <c r="C1616">
        <v>-1.8305709999999999</v>
      </c>
      <c r="D1616">
        <v>-2</v>
      </c>
    </row>
    <row r="1617" spans="1:4" x14ac:dyDescent="0.25">
      <c r="A1617">
        <v>1.615</v>
      </c>
      <c r="B1617">
        <v>-0.92687830000000004</v>
      </c>
      <c r="C1617">
        <v>-1.8351729999999999</v>
      </c>
      <c r="D1617">
        <v>-2.0000100000000001</v>
      </c>
    </row>
    <row r="1618" spans="1:4" x14ac:dyDescent="0.25">
      <c r="A1618">
        <v>1.6160000000000001</v>
      </c>
      <c r="B1618">
        <v>-0.93055889999999997</v>
      </c>
      <c r="C1618">
        <v>-1.839785</v>
      </c>
      <c r="D1618">
        <v>-2.0000040000000001</v>
      </c>
    </row>
    <row r="1619" spans="1:4" x14ac:dyDescent="0.25">
      <c r="A1619">
        <v>1.617</v>
      </c>
      <c r="B1619">
        <v>-0.9342492</v>
      </c>
      <c r="C1619">
        <v>-1.8444069999999999</v>
      </c>
      <c r="D1619">
        <v>-2.0000019999999998</v>
      </c>
    </row>
    <row r="1620" spans="1:4" x14ac:dyDescent="0.25">
      <c r="A1620">
        <v>1.6180000000000001</v>
      </c>
      <c r="B1620">
        <v>-0.93794940000000004</v>
      </c>
      <c r="C1620">
        <v>-1.8490390000000001</v>
      </c>
      <c r="D1620">
        <v>-2.0000010000000001</v>
      </c>
    </row>
    <row r="1621" spans="1:4" x14ac:dyDescent="0.25">
      <c r="A1621">
        <v>1.619</v>
      </c>
      <c r="B1621">
        <v>-0.94165929999999998</v>
      </c>
      <c r="C1621">
        <v>-1.8536809999999999</v>
      </c>
      <c r="D1621">
        <v>-2</v>
      </c>
    </row>
    <row r="1622" spans="1:4" x14ac:dyDescent="0.25">
      <c r="A1622">
        <v>1.62</v>
      </c>
      <c r="B1622">
        <v>-0.94537910000000003</v>
      </c>
      <c r="C1622">
        <v>-1.8583320000000001</v>
      </c>
      <c r="D1622">
        <v>-2</v>
      </c>
    </row>
    <row r="1623" spans="1:4" x14ac:dyDescent="0.25">
      <c r="A1623">
        <v>1.621</v>
      </c>
      <c r="B1623">
        <v>-0.94910870000000003</v>
      </c>
      <c r="C1623">
        <v>-1.8629929999999999</v>
      </c>
      <c r="D1623">
        <v>-2</v>
      </c>
    </row>
    <row r="1624" spans="1:4" x14ac:dyDescent="0.25">
      <c r="A1624">
        <v>1.6220000000000001</v>
      </c>
      <c r="B1624">
        <v>-0.95284809999999998</v>
      </c>
      <c r="C1624">
        <v>-1.867664</v>
      </c>
      <c r="D1624">
        <v>-2.0000100000000001</v>
      </c>
    </row>
    <row r="1625" spans="1:4" x14ac:dyDescent="0.25">
      <c r="A1625">
        <v>1.623</v>
      </c>
      <c r="B1625">
        <v>-0.95659729999999998</v>
      </c>
      <c r="C1625">
        <v>-1.8723449999999999</v>
      </c>
      <c r="D1625">
        <v>-2.0000040000000001</v>
      </c>
    </row>
    <row r="1626" spans="1:4" x14ac:dyDescent="0.25">
      <c r="A1626">
        <v>1.6240000000000001</v>
      </c>
      <c r="B1626">
        <v>-0.96035630000000005</v>
      </c>
      <c r="C1626">
        <v>-1.877035</v>
      </c>
      <c r="D1626">
        <v>-2.0000019999999998</v>
      </c>
    </row>
    <row r="1627" spans="1:4" x14ac:dyDescent="0.25">
      <c r="A1627">
        <v>1.625</v>
      </c>
      <c r="B1627">
        <v>-0.96412509999999996</v>
      </c>
      <c r="C1627">
        <v>-1.8817360000000001</v>
      </c>
      <c r="D1627">
        <v>-2.0000010000000001</v>
      </c>
    </row>
    <row r="1628" spans="1:4" x14ac:dyDescent="0.25">
      <c r="A1628">
        <v>1.6259999999999999</v>
      </c>
      <c r="B1628">
        <v>-0.96790370000000003</v>
      </c>
      <c r="C1628">
        <v>-1.8864460000000001</v>
      </c>
      <c r="D1628">
        <v>-2</v>
      </c>
    </row>
    <row r="1629" spans="1:4" x14ac:dyDescent="0.25">
      <c r="A1629">
        <v>1.627</v>
      </c>
      <c r="B1629">
        <v>-0.97169220000000001</v>
      </c>
      <c r="C1629">
        <v>-1.8911659999999999</v>
      </c>
      <c r="D1629">
        <v>-2</v>
      </c>
    </row>
    <row r="1630" spans="1:4" x14ac:dyDescent="0.25">
      <c r="A1630">
        <v>1.6279999999999999</v>
      </c>
      <c r="B1630">
        <v>-0.97549050000000004</v>
      </c>
      <c r="C1630">
        <v>-1.895896</v>
      </c>
      <c r="D1630">
        <v>-2</v>
      </c>
    </row>
    <row r="1631" spans="1:4" x14ac:dyDescent="0.25">
      <c r="A1631">
        <v>1.629</v>
      </c>
      <c r="B1631">
        <v>-0.97929849999999996</v>
      </c>
      <c r="C1631">
        <v>-1.900636</v>
      </c>
      <c r="D1631">
        <v>-2.0000100000000001</v>
      </c>
    </row>
    <row r="1632" spans="1:4" x14ac:dyDescent="0.25">
      <c r="A1632">
        <v>1.63</v>
      </c>
      <c r="B1632">
        <v>-0.9831164</v>
      </c>
      <c r="C1632">
        <v>-1.9053850000000001</v>
      </c>
      <c r="D1632">
        <v>-2.0000040000000001</v>
      </c>
    </row>
    <row r="1633" spans="1:4" x14ac:dyDescent="0.25">
      <c r="A1633">
        <v>1.631</v>
      </c>
      <c r="B1633">
        <v>-0.98694409999999999</v>
      </c>
      <c r="C1633">
        <v>-1.9101440000000001</v>
      </c>
      <c r="D1633">
        <v>-2.0000019999999998</v>
      </c>
    </row>
    <row r="1634" spans="1:4" x14ac:dyDescent="0.25">
      <c r="A1634">
        <v>1.6319999999999999</v>
      </c>
      <c r="B1634">
        <v>-0.99078149999999998</v>
      </c>
      <c r="C1634">
        <v>-1.9149130000000001</v>
      </c>
      <c r="D1634">
        <v>-2.0000010000000001</v>
      </c>
    </row>
    <row r="1635" spans="1:4" x14ac:dyDescent="0.25">
      <c r="A1635">
        <v>1.633</v>
      </c>
      <c r="B1635">
        <v>-0.99462879999999998</v>
      </c>
      <c r="C1635">
        <v>-1.919692</v>
      </c>
      <c r="D1635">
        <v>-2</v>
      </c>
    </row>
    <row r="1636" spans="1:4" x14ac:dyDescent="0.25">
      <c r="A1636">
        <v>1.6339999999999999</v>
      </c>
      <c r="B1636">
        <v>-0.99848599999999998</v>
      </c>
      <c r="C1636">
        <v>-1.9244810000000001</v>
      </c>
      <c r="D1636">
        <v>-2</v>
      </c>
    </row>
    <row r="1637" spans="1:4" x14ac:dyDescent="0.25">
      <c r="A1637">
        <v>1.635</v>
      </c>
      <c r="B1637">
        <v>-1.002353</v>
      </c>
      <c r="C1637">
        <v>-1.9292800000000001</v>
      </c>
      <c r="D1637">
        <v>-2</v>
      </c>
    </row>
    <row r="1638" spans="1:4" x14ac:dyDescent="0.25">
      <c r="A1638">
        <v>1.6359999999999999</v>
      </c>
      <c r="B1638">
        <v>-1.00623</v>
      </c>
      <c r="C1638">
        <v>-1.934088</v>
      </c>
      <c r="D1638">
        <v>-2.0000100000000001</v>
      </c>
    </row>
    <row r="1639" spans="1:4" x14ac:dyDescent="0.25">
      <c r="A1639">
        <v>1.637</v>
      </c>
      <c r="B1639">
        <v>-1.010116</v>
      </c>
      <c r="C1639">
        <v>-1.938906</v>
      </c>
      <c r="D1639">
        <v>-2.0000040000000001</v>
      </c>
    </row>
    <row r="1640" spans="1:4" x14ac:dyDescent="0.25">
      <c r="A1640">
        <v>1.6379999999999999</v>
      </c>
      <c r="B1640">
        <v>-1.0140130000000001</v>
      </c>
      <c r="C1640">
        <v>-1.9437340000000001</v>
      </c>
      <c r="D1640">
        <v>-2.0000019999999998</v>
      </c>
    </row>
    <row r="1641" spans="1:4" x14ac:dyDescent="0.25">
      <c r="A1641">
        <v>1.639</v>
      </c>
      <c r="B1641">
        <v>-1.017919</v>
      </c>
      <c r="C1641">
        <v>-1.948572</v>
      </c>
      <c r="D1641">
        <v>-2.0000010000000001</v>
      </c>
    </row>
    <row r="1642" spans="1:4" x14ac:dyDescent="0.25">
      <c r="A1642">
        <v>1.64</v>
      </c>
      <c r="B1642">
        <v>-1.021835</v>
      </c>
      <c r="C1642">
        <v>-1.953419</v>
      </c>
      <c r="D1642">
        <v>-2</v>
      </c>
    </row>
    <row r="1643" spans="1:4" x14ac:dyDescent="0.25">
      <c r="A1643">
        <v>1.641</v>
      </c>
      <c r="B1643">
        <v>-1.0257609999999999</v>
      </c>
      <c r="C1643">
        <v>-1.958277</v>
      </c>
      <c r="D1643">
        <v>-2</v>
      </c>
    </row>
    <row r="1644" spans="1:4" x14ac:dyDescent="0.25">
      <c r="A1644">
        <v>1.6419999999999999</v>
      </c>
      <c r="B1644">
        <v>-1.0296959999999999</v>
      </c>
      <c r="C1644">
        <v>-1.963144</v>
      </c>
      <c r="D1644">
        <v>-2</v>
      </c>
    </row>
    <row r="1645" spans="1:4" x14ac:dyDescent="0.25">
      <c r="A1645">
        <v>1.643</v>
      </c>
      <c r="B1645">
        <v>-1.033641</v>
      </c>
      <c r="C1645">
        <v>-1.968021</v>
      </c>
      <c r="D1645">
        <v>-2.0000100000000001</v>
      </c>
    </row>
    <row r="1646" spans="1:4" x14ac:dyDescent="0.25">
      <c r="A1646">
        <v>1.6439999999999999</v>
      </c>
      <c r="B1646">
        <v>-1.0375970000000001</v>
      </c>
      <c r="C1646">
        <v>-1.9729080000000001</v>
      </c>
      <c r="D1646">
        <v>-2.0000040000000001</v>
      </c>
    </row>
    <row r="1647" spans="1:4" x14ac:dyDescent="0.25">
      <c r="A1647">
        <v>1.645</v>
      </c>
      <c r="B1647">
        <v>-1.0415620000000001</v>
      </c>
      <c r="C1647">
        <v>-1.9778039999999999</v>
      </c>
      <c r="D1647">
        <v>-2.0000019999999998</v>
      </c>
    </row>
    <row r="1648" spans="1:4" x14ac:dyDescent="0.25">
      <c r="A1648">
        <v>1.6459999999999999</v>
      </c>
      <c r="B1648">
        <v>-1.0455369999999999</v>
      </c>
      <c r="C1648">
        <v>-1.9827109999999999</v>
      </c>
      <c r="D1648">
        <v>-2.0000010000000001</v>
      </c>
    </row>
    <row r="1649" spans="1:4" x14ac:dyDescent="0.25">
      <c r="A1649">
        <v>1.647</v>
      </c>
      <c r="B1649">
        <v>-1.0495209999999999</v>
      </c>
      <c r="C1649">
        <v>-1.987627</v>
      </c>
      <c r="D1649">
        <v>-2</v>
      </c>
    </row>
    <row r="1650" spans="1:4" x14ac:dyDescent="0.25">
      <c r="A1650">
        <v>1.6479999999999999</v>
      </c>
      <c r="B1650">
        <v>-1.0535159999999999</v>
      </c>
      <c r="C1650">
        <v>-1.992553</v>
      </c>
      <c r="D1650">
        <v>-2</v>
      </c>
    </row>
    <row r="1651" spans="1:4" x14ac:dyDescent="0.25">
      <c r="A1651">
        <v>1.649</v>
      </c>
      <c r="B1651">
        <v>-1.05752</v>
      </c>
      <c r="C1651">
        <v>-1.9974890000000001</v>
      </c>
      <c r="D1651">
        <v>-2</v>
      </c>
    </row>
    <row r="1652" spans="1:4" x14ac:dyDescent="0.25">
      <c r="A1652">
        <v>1.65</v>
      </c>
      <c r="B1652">
        <v>-1.061534</v>
      </c>
      <c r="C1652">
        <v>-2.002434</v>
      </c>
      <c r="D1652">
        <v>-2.0000100000000001</v>
      </c>
    </row>
    <row r="1653" spans="1:4" x14ac:dyDescent="0.25">
      <c r="A1653">
        <v>1.651</v>
      </c>
      <c r="B1653">
        <v>-1.065558</v>
      </c>
      <c r="C1653">
        <v>-2.0004059999999999</v>
      </c>
      <c r="D1653">
        <v>-2.0000040000000001</v>
      </c>
    </row>
    <row r="1654" spans="1:4" x14ac:dyDescent="0.25">
      <c r="A1654">
        <v>1.6519999999999999</v>
      </c>
      <c r="B1654">
        <v>-1.0695920000000001</v>
      </c>
      <c r="C1654">
        <v>-1.9983880000000001</v>
      </c>
      <c r="D1654">
        <v>-2.0000019999999998</v>
      </c>
    </row>
    <row r="1655" spans="1:4" x14ac:dyDescent="0.25">
      <c r="A1655">
        <v>1.653</v>
      </c>
      <c r="B1655">
        <v>-1.0736349999999999</v>
      </c>
      <c r="C1655">
        <v>-1.9963789999999999</v>
      </c>
      <c r="D1655">
        <v>-2.0000010000000001</v>
      </c>
    </row>
    <row r="1656" spans="1:4" x14ac:dyDescent="0.25">
      <c r="A1656">
        <v>1.6539999999999999</v>
      </c>
      <c r="B1656">
        <v>-1.077688</v>
      </c>
      <c r="C1656">
        <v>-1.994381</v>
      </c>
      <c r="D1656">
        <v>-2</v>
      </c>
    </row>
    <row r="1657" spans="1:4" x14ac:dyDescent="0.25">
      <c r="A1657">
        <v>1.655</v>
      </c>
      <c r="B1657">
        <v>-1.0817509999999999</v>
      </c>
      <c r="C1657">
        <v>-1.9923919999999999</v>
      </c>
      <c r="D1657">
        <v>-2</v>
      </c>
    </row>
    <row r="1658" spans="1:4" x14ac:dyDescent="0.25">
      <c r="A1658">
        <v>1.6559999999999999</v>
      </c>
      <c r="B1658">
        <v>-1.0858239999999999</v>
      </c>
      <c r="C1658">
        <v>-1.990413</v>
      </c>
      <c r="D1658">
        <v>-2</v>
      </c>
    </row>
    <row r="1659" spans="1:4" x14ac:dyDescent="0.25">
      <c r="A1659">
        <v>1.657</v>
      </c>
      <c r="B1659">
        <v>-1.089907</v>
      </c>
      <c r="C1659">
        <v>-1.988443</v>
      </c>
      <c r="D1659">
        <v>-2.0000100000000001</v>
      </c>
    </row>
    <row r="1660" spans="1:4" x14ac:dyDescent="0.25">
      <c r="A1660">
        <v>1.6579999999999999</v>
      </c>
      <c r="B1660">
        <v>-1.0940000000000001</v>
      </c>
      <c r="C1660">
        <v>-1.9864839999999999</v>
      </c>
      <c r="D1660">
        <v>-2.0000040000000001</v>
      </c>
    </row>
    <row r="1661" spans="1:4" x14ac:dyDescent="0.25">
      <c r="A1661">
        <v>1.659</v>
      </c>
      <c r="B1661">
        <v>-1.0981019999999999</v>
      </c>
      <c r="C1661">
        <v>-1.984534</v>
      </c>
      <c r="D1661">
        <v>-2.0000019999999998</v>
      </c>
    </row>
    <row r="1662" spans="1:4" x14ac:dyDescent="0.25">
      <c r="A1662">
        <v>1.66</v>
      </c>
      <c r="B1662">
        <v>-1.102214</v>
      </c>
      <c r="C1662">
        <v>-1.982594</v>
      </c>
      <c r="D1662">
        <v>-2.0000010000000001</v>
      </c>
    </row>
    <row r="1663" spans="1:4" x14ac:dyDescent="0.25">
      <c r="A1663">
        <v>1.661</v>
      </c>
      <c r="B1663">
        <v>-1.106336</v>
      </c>
      <c r="C1663">
        <v>-1.980664</v>
      </c>
      <c r="D1663">
        <v>-2</v>
      </c>
    </row>
    <row r="1664" spans="1:4" x14ac:dyDescent="0.25">
      <c r="A1664">
        <v>1.6619999999999999</v>
      </c>
      <c r="B1664">
        <v>-1.110468</v>
      </c>
      <c r="C1664">
        <v>-1.9787440000000001</v>
      </c>
      <c r="D1664">
        <v>-2</v>
      </c>
    </row>
    <row r="1665" spans="1:4" x14ac:dyDescent="0.25">
      <c r="A1665">
        <v>1.663</v>
      </c>
      <c r="B1665">
        <v>-1.1146100000000001</v>
      </c>
      <c r="C1665">
        <v>-1.9768330000000001</v>
      </c>
      <c r="D1665">
        <v>-2</v>
      </c>
    </row>
    <row r="1666" spans="1:4" x14ac:dyDescent="0.25">
      <c r="A1666">
        <v>1.6639999999999999</v>
      </c>
      <c r="B1666">
        <v>-1.1187609999999999</v>
      </c>
      <c r="C1666">
        <v>-1.974933</v>
      </c>
      <c r="D1666">
        <v>-2.0000100000000001</v>
      </c>
    </row>
    <row r="1667" spans="1:4" x14ac:dyDescent="0.25">
      <c r="A1667">
        <v>1.665</v>
      </c>
      <c r="B1667">
        <v>-1.122922</v>
      </c>
      <c r="C1667">
        <v>-1.973042</v>
      </c>
      <c r="D1667">
        <v>-2.0000040000000001</v>
      </c>
    </row>
    <row r="1668" spans="1:4" x14ac:dyDescent="0.25">
      <c r="A1668">
        <v>1.6659999999999999</v>
      </c>
      <c r="B1668">
        <v>-1.1270929999999999</v>
      </c>
      <c r="C1668">
        <v>-1.9711609999999999</v>
      </c>
      <c r="D1668">
        <v>-2.0000019999999998</v>
      </c>
    </row>
    <row r="1669" spans="1:4" x14ac:dyDescent="0.25">
      <c r="A1669">
        <v>1.667</v>
      </c>
      <c r="B1669">
        <v>-1.1312739999999999</v>
      </c>
      <c r="C1669">
        <v>-1.96929</v>
      </c>
      <c r="D1669">
        <v>-2.0000010000000001</v>
      </c>
    </row>
    <row r="1670" spans="1:4" x14ac:dyDescent="0.25">
      <c r="A1670">
        <v>1.6679999999999999</v>
      </c>
      <c r="B1670">
        <v>-1.1354649999999999</v>
      </c>
      <c r="C1670">
        <v>-1.967428</v>
      </c>
      <c r="D1670">
        <v>-2</v>
      </c>
    </row>
    <row r="1671" spans="1:4" x14ac:dyDescent="0.25">
      <c r="A1671">
        <v>1.669</v>
      </c>
      <c r="B1671">
        <v>-1.1396649999999999</v>
      </c>
      <c r="C1671">
        <v>-1.9655769999999999</v>
      </c>
      <c r="D1671">
        <v>-2</v>
      </c>
    </row>
    <row r="1672" spans="1:4" x14ac:dyDescent="0.25">
      <c r="A1672">
        <v>1.67</v>
      </c>
      <c r="B1672">
        <v>-1.143875</v>
      </c>
      <c r="C1672">
        <v>-1.963735</v>
      </c>
      <c r="D1672">
        <v>-2</v>
      </c>
    </row>
    <row r="1673" spans="1:4" x14ac:dyDescent="0.25">
      <c r="A1673">
        <v>1.671</v>
      </c>
      <c r="B1673">
        <v>-1.148096</v>
      </c>
      <c r="C1673">
        <v>-1.961903</v>
      </c>
      <c r="D1673">
        <v>-2.0000100000000001</v>
      </c>
    </row>
    <row r="1674" spans="1:4" x14ac:dyDescent="0.25">
      <c r="A1674">
        <v>1.6719999999999999</v>
      </c>
      <c r="B1674">
        <v>-1.152326</v>
      </c>
      <c r="C1674">
        <v>-1.960081</v>
      </c>
      <c r="D1674">
        <v>-2.0000040000000001</v>
      </c>
    </row>
    <row r="1675" spans="1:4" x14ac:dyDescent="0.25">
      <c r="A1675">
        <v>1.673</v>
      </c>
      <c r="B1675">
        <v>-1.1565650000000001</v>
      </c>
      <c r="C1675">
        <v>-1.958269</v>
      </c>
      <c r="D1675">
        <v>-2.0000019999999998</v>
      </c>
    </row>
    <row r="1676" spans="1:4" x14ac:dyDescent="0.25">
      <c r="A1676">
        <v>1.6739999999999999</v>
      </c>
      <c r="B1676">
        <v>-1.1608149999999999</v>
      </c>
      <c r="C1676">
        <v>-1.956466</v>
      </c>
      <c r="D1676">
        <v>-2.0000010000000001</v>
      </c>
    </row>
    <row r="1677" spans="1:4" x14ac:dyDescent="0.25">
      <c r="A1677">
        <v>1.675</v>
      </c>
      <c r="B1677">
        <v>-1.1650739999999999</v>
      </c>
      <c r="C1677">
        <v>-1.9546730000000001</v>
      </c>
      <c r="D1677">
        <v>-2</v>
      </c>
    </row>
    <row r="1678" spans="1:4" x14ac:dyDescent="0.25">
      <c r="A1678">
        <v>1.6759999999999999</v>
      </c>
      <c r="B1678">
        <v>-1.169343</v>
      </c>
      <c r="C1678">
        <v>-1.9528909999999999</v>
      </c>
      <c r="D1678">
        <v>-2</v>
      </c>
    </row>
    <row r="1679" spans="1:4" x14ac:dyDescent="0.25">
      <c r="A1679">
        <v>1.677</v>
      </c>
      <c r="B1679">
        <v>-1.1736219999999999</v>
      </c>
      <c r="C1679">
        <v>-1.951117</v>
      </c>
      <c r="D1679">
        <v>-2</v>
      </c>
    </row>
    <row r="1680" spans="1:4" x14ac:dyDescent="0.25">
      <c r="A1680">
        <v>1.6779999999999999</v>
      </c>
      <c r="B1680">
        <v>-1.1779109999999999</v>
      </c>
      <c r="C1680">
        <v>-1.949354</v>
      </c>
      <c r="D1680">
        <v>-2.0000100000000001</v>
      </c>
    </row>
    <row r="1681" spans="1:4" x14ac:dyDescent="0.25">
      <c r="A1681">
        <v>1.679</v>
      </c>
      <c r="B1681">
        <v>-1.1822090000000001</v>
      </c>
      <c r="C1681">
        <v>-1.9476009999999999</v>
      </c>
      <c r="D1681">
        <v>-2.0000040000000001</v>
      </c>
    </row>
    <row r="1682" spans="1:4" x14ac:dyDescent="0.25">
      <c r="A1682">
        <v>1.68</v>
      </c>
      <c r="B1682">
        <v>-1.186518</v>
      </c>
      <c r="C1682">
        <v>-1.9458569999999999</v>
      </c>
      <c r="D1682">
        <v>-2.0000019999999998</v>
      </c>
    </row>
    <row r="1683" spans="1:4" x14ac:dyDescent="0.25">
      <c r="A1683">
        <v>1.681</v>
      </c>
      <c r="B1683">
        <v>-1.190836</v>
      </c>
      <c r="C1683">
        <v>-1.944123</v>
      </c>
      <c r="D1683">
        <v>-2.0000010000000001</v>
      </c>
    </row>
    <row r="1684" spans="1:4" x14ac:dyDescent="0.25">
      <c r="A1684">
        <v>1.6819999999999999</v>
      </c>
      <c r="B1684">
        <v>-1.1951639999999999</v>
      </c>
      <c r="C1684">
        <v>-1.942399</v>
      </c>
      <c r="D1684">
        <v>-2</v>
      </c>
    </row>
    <row r="1685" spans="1:4" x14ac:dyDescent="0.25">
      <c r="A1685">
        <v>1.6830000000000001</v>
      </c>
      <c r="B1685">
        <v>-1.1995020000000001</v>
      </c>
      <c r="C1685">
        <v>-1.940685</v>
      </c>
      <c r="D1685">
        <v>-2</v>
      </c>
    </row>
    <row r="1686" spans="1:4" x14ac:dyDescent="0.25">
      <c r="A1686">
        <v>1.6839999999999999</v>
      </c>
      <c r="B1686">
        <v>-1.2038489999999999</v>
      </c>
      <c r="C1686">
        <v>-1.9389799999999999</v>
      </c>
      <c r="D1686">
        <v>-2</v>
      </c>
    </row>
    <row r="1687" spans="1:4" x14ac:dyDescent="0.25">
      <c r="A1687">
        <v>1.6850000000000001</v>
      </c>
      <c r="B1687">
        <v>-1.208207</v>
      </c>
      <c r="C1687">
        <v>-1.9372860000000001</v>
      </c>
      <c r="D1687">
        <v>-2.0000100000000001</v>
      </c>
    </row>
    <row r="1688" spans="1:4" x14ac:dyDescent="0.25">
      <c r="A1688">
        <v>1.6859999999999999</v>
      </c>
      <c r="B1688">
        <v>-1.212574</v>
      </c>
      <c r="C1688">
        <v>-1.9356009999999999</v>
      </c>
      <c r="D1688">
        <v>-2.0000040000000001</v>
      </c>
    </row>
    <row r="1689" spans="1:4" x14ac:dyDescent="0.25">
      <c r="A1689">
        <v>1.6870000000000001</v>
      </c>
      <c r="B1689">
        <v>-1.2169509999999999</v>
      </c>
      <c r="C1689">
        <v>-1.933926</v>
      </c>
      <c r="D1689">
        <v>-2.0000019999999998</v>
      </c>
    </row>
    <row r="1690" spans="1:4" x14ac:dyDescent="0.25">
      <c r="A1690">
        <v>1.6879999999999999</v>
      </c>
      <c r="B1690">
        <v>-1.221338</v>
      </c>
      <c r="C1690">
        <v>-1.932261</v>
      </c>
      <c r="D1690">
        <v>-2.0000010000000001</v>
      </c>
    </row>
    <row r="1691" spans="1:4" x14ac:dyDescent="0.25">
      <c r="A1691">
        <v>1.6890000000000001</v>
      </c>
      <c r="B1691">
        <v>-1.225735</v>
      </c>
      <c r="C1691">
        <v>-1.9306049999999999</v>
      </c>
      <c r="D1691">
        <v>-2</v>
      </c>
    </row>
    <row r="1692" spans="1:4" x14ac:dyDescent="0.25">
      <c r="A1692">
        <v>1.69</v>
      </c>
      <c r="B1692">
        <v>-1.2301409999999999</v>
      </c>
      <c r="C1692">
        <v>-1.92896</v>
      </c>
      <c r="D1692">
        <v>-2</v>
      </c>
    </row>
    <row r="1693" spans="1:4" x14ac:dyDescent="0.25">
      <c r="A1693">
        <v>1.6910000000000001</v>
      </c>
      <c r="B1693">
        <v>-1.2345569999999999</v>
      </c>
      <c r="C1693">
        <v>-1.927324</v>
      </c>
      <c r="D1693">
        <v>-2</v>
      </c>
    </row>
    <row r="1694" spans="1:4" x14ac:dyDescent="0.25">
      <c r="A1694">
        <v>1.6919999999999999</v>
      </c>
      <c r="B1694">
        <v>-1.2389829999999999</v>
      </c>
      <c r="C1694">
        <v>-1.9256979999999999</v>
      </c>
      <c r="D1694">
        <v>-2.0000100000000001</v>
      </c>
    </row>
    <row r="1695" spans="1:4" x14ac:dyDescent="0.25">
      <c r="A1695">
        <v>1.6930000000000001</v>
      </c>
      <c r="B1695">
        <v>-1.2434190000000001</v>
      </c>
      <c r="C1695">
        <v>-1.9240820000000001</v>
      </c>
      <c r="D1695">
        <v>-2.0000040000000001</v>
      </c>
    </row>
    <row r="1696" spans="1:4" x14ac:dyDescent="0.25">
      <c r="A1696">
        <v>1.694</v>
      </c>
      <c r="B1696">
        <v>-1.247865</v>
      </c>
      <c r="C1696">
        <v>-1.9224760000000001</v>
      </c>
      <c r="D1696">
        <v>-2.0000019999999998</v>
      </c>
    </row>
    <row r="1697" spans="1:4" x14ac:dyDescent="0.25">
      <c r="A1697">
        <v>1.6950000000000001</v>
      </c>
      <c r="B1697">
        <v>-1.252321</v>
      </c>
      <c r="C1697">
        <v>-1.920879</v>
      </c>
      <c r="D1697">
        <v>-2.0000010000000001</v>
      </c>
    </row>
    <row r="1698" spans="1:4" x14ac:dyDescent="0.25">
      <c r="A1698">
        <v>1.696</v>
      </c>
      <c r="B1698">
        <v>-1.256786</v>
      </c>
      <c r="C1698">
        <v>-1.919292</v>
      </c>
      <c r="D1698">
        <v>-2</v>
      </c>
    </row>
    <row r="1699" spans="1:4" x14ac:dyDescent="0.25">
      <c r="A1699">
        <v>1.6970000000000001</v>
      </c>
      <c r="B1699">
        <v>-1.261261</v>
      </c>
      <c r="C1699">
        <v>-1.9177150000000001</v>
      </c>
      <c r="D1699">
        <v>-2</v>
      </c>
    </row>
    <row r="1700" spans="1:4" x14ac:dyDescent="0.25">
      <c r="A1700">
        <v>1.698</v>
      </c>
      <c r="B1700">
        <v>-1.265746</v>
      </c>
      <c r="C1700">
        <v>-1.916148</v>
      </c>
      <c r="D1700">
        <v>-2</v>
      </c>
    </row>
    <row r="1701" spans="1:4" x14ac:dyDescent="0.25">
      <c r="A1701">
        <v>1.6990000000000001</v>
      </c>
      <c r="B1701">
        <v>-1.270241</v>
      </c>
      <c r="C1701">
        <v>-1.9145909999999999</v>
      </c>
      <c r="D1701">
        <v>-2.0000100000000001</v>
      </c>
    </row>
    <row r="1702" spans="1:4" x14ac:dyDescent="0.25">
      <c r="A1702">
        <v>1.7</v>
      </c>
      <c r="B1702">
        <v>-1.274745</v>
      </c>
      <c r="C1702">
        <v>-1.913044</v>
      </c>
      <c r="D1702">
        <v>-2.0000040000000001</v>
      </c>
    </row>
    <row r="1703" spans="1:4" x14ac:dyDescent="0.25">
      <c r="A1703">
        <v>1.7010000000000001</v>
      </c>
      <c r="B1703">
        <v>-1.2792600000000001</v>
      </c>
      <c r="C1703">
        <v>-1.9115059999999999</v>
      </c>
      <c r="D1703">
        <v>-2.0000019999999998</v>
      </c>
    </row>
    <row r="1704" spans="1:4" x14ac:dyDescent="0.25">
      <c r="A1704">
        <v>1.702</v>
      </c>
      <c r="B1704">
        <v>-1.283784</v>
      </c>
      <c r="C1704">
        <v>-1.909978</v>
      </c>
      <c r="D1704">
        <v>-2.0000010000000001</v>
      </c>
    </row>
    <row r="1705" spans="1:4" x14ac:dyDescent="0.25">
      <c r="A1705">
        <v>1.7030000000000001</v>
      </c>
      <c r="B1705">
        <v>-1.2883180000000001</v>
      </c>
      <c r="C1705">
        <v>-1.90846</v>
      </c>
      <c r="D1705">
        <v>-2</v>
      </c>
    </row>
    <row r="1706" spans="1:4" x14ac:dyDescent="0.25">
      <c r="A1706">
        <v>1.704</v>
      </c>
      <c r="B1706">
        <v>-1.292862</v>
      </c>
      <c r="C1706">
        <v>-1.906952</v>
      </c>
      <c r="D1706">
        <v>-2</v>
      </c>
    </row>
    <row r="1707" spans="1:4" x14ac:dyDescent="0.25">
      <c r="A1707">
        <v>1.7050000000000001</v>
      </c>
      <c r="B1707">
        <v>-1.297415</v>
      </c>
      <c r="C1707">
        <v>-1.9054530000000001</v>
      </c>
      <c r="D1707">
        <v>-2</v>
      </c>
    </row>
    <row r="1708" spans="1:4" x14ac:dyDescent="0.25">
      <c r="A1708">
        <v>1.706</v>
      </c>
      <c r="B1708">
        <v>-1.301979</v>
      </c>
      <c r="C1708">
        <v>-1.9039649999999999</v>
      </c>
      <c r="D1708">
        <v>-2.0000100000000001</v>
      </c>
    </row>
    <row r="1709" spans="1:4" x14ac:dyDescent="0.25">
      <c r="A1709">
        <v>1.7070000000000001</v>
      </c>
      <c r="B1709">
        <v>-1.3065519999999999</v>
      </c>
      <c r="C1709">
        <v>-1.9024859999999999</v>
      </c>
      <c r="D1709">
        <v>-2.0000040000000001</v>
      </c>
    </row>
    <row r="1710" spans="1:4" x14ac:dyDescent="0.25">
      <c r="A1710">
        <v>1.708</v>
      </c>
      <c r="B1710">
        <v>-1.3111349999999999</v>
      </c>
      <c r="C1710">
        <v>-1.901017</v>
      </c>
      <c r="D1710">
        <v>-2.0000019999999998</v>
      </c>
    </row>
    <row r="1711" spans="1:4" x14ac:dyDescent="0.25">
      <c r="A1711">
        <v>1.7090000000000001</v>
      </c>
      <c r="B1711">
        <v>-1.315728</v>
      </c>
      <c r="C1711">
        <v>-1.8995580000000001</v>
      </c>
      <c r="D1711">
        <v>-2.0000010000000001</v>
      </c>
    </row>
    <row r="1712" spans="1:4" x14ac:dyDescent="0.25">
      <c r="A1712">
        <v>1.71</v>
      </c>
      <c r="B1712">
        <v>-1.3203309999999999</v>
      </c>
      <c r="C1712">
        <v>-1.8981079999999999</v>
      </c>
      <c r="D1712">
        <v>-2</v>
      </c>
    </row>
    <row r="1713" spans="1:4" x14ac:dyDescent="0.25">
      <c r="A1713">
        <v>1.7110000000000001</v>
      </c>
      <c r="B1713">
        <v>-1.324943</v>
      </c>
      <c r="C1713">
        <v>-1.8966689999999999</v>
      </c>
      <c r="D1713">
        <v>-2</v>
      </c>
    </row>
    <row r="1714" spans="1:4" x14ac:dyDescent="0.25">
      <c r="A1714">
        <v>1.712</v>
      </c>
      <c r="B1714">
        <v>-1.3295650000000001</v>
      </c>
      <c r="C1714">
        <v>-1.8952389999999999</v>
      </c>
      <c r="D1714">
        <v>-2</v>
      </c>
    </row>
    <row r="1715" spans="1:4" x14ac:dyDescent="0.25">
      <c r="A1715">
        <v>1.7130000000000001</v>
      </c>
      <c r="B1715">
        <v>-1.334198</v>
      </c>
      <c r="C1715">
        <v>-1.8938189999999999</v>
      </c>
      <c r="D1715">
        <v>-2.0000100000000001</v>
      </c>
    </row>
    <row r="1716" spans="1:4" x14ac:dyDescent="0.25">
      <c r="A1716">
        <v>1.714</v>
      </c>
      <c r="B1716">
        <v>-1.3388389999999999</v>
      </c>
      <c r="C1716">
        <v>-1.892409</v>
      </c>
      <c r="D1716">
        <v>-2.0000040000000001</v>
      </c>
    </row>
    <row r="1717" spans="1:4" x14ac:dyDescent="0.25">
      <c r="A1717">
        <v>1.7150000000000001</v>
      </c>
      <c r="B1717">
        <v>-1.343491</v>
      </c>
      <c r="C1717">
        <v>-1.8910089999999999</v>
      </c>
      <c r="D1717">
        <v>-2.0000019999999998</v>
      </c>
    </row>
    <row r="1718" spans="1:4" x14ac:dyDescent="0.25">
      <c r="A1718">
        <v>1.716</v>
      </c>
      <c r="B1718">
        <v>-1.3481529999999999</v>
      </c>
      <c r="C1718">
        <v>-1.889618</v>
      </c>
      <c r="D1718">
        <v>-2.0000010000000001</v>
      </c>
    </row>
    <row r="1719" spans="1:4" x14ac:dyDescent="0.25">
      <c r="A1719">
        <v>1.7170000000000001</v>
      </c>
      <c r="B1719">
        <v>-1.352824</v>
      </c>
      <c r="C1719">
        <v>-1.8882369999999999</v>
      </c>
      <c r="D1719">
        <v>-2</v>
      </c>
    </row>
    <row r="1720" spans="1:4" x14ac:dyDescent="0.25">
      <c r="A1720">
        <v>1.718</v>
      </c>
      <c r="B1720">
        <v>-1.357505</v>
      </c>
      <c r="C1720">
        <v>-1.8868670000000001</v>
      </c>
      <c r="D1720">
        <v>-2</v>
      </c>
    </row>
    <row r="1721" spans="1:4" x14ac:dyDescent="0.25">
      <c r="A1721">
        <v>1.7190000000000001</v>
      </c>
      <c r="B1721">
        <v>-1.362196</v>
      </c>
      <c r="C1721">
        <v>-1.885505</v>
      </c>
      <c r="D1721">
        <v>-2</v>
      </c>
    </row>
    <row r="1722" spans="1:4" x14ac:dyDescent="0.25">
      <c r="A1722">
        <v>1.72</v>
      </c>
      <c r="B1722">
        <v>-1.366897</v>
      </c>
      <c r="C1722">
        <v>-1.8841540000000001</v>
      </c>
      <c r="D1722">
        <v>-2.0000100000000001</v>
      </c>
    </row>
    <row r="1723" spans="1:4" x14ac:dyDescent="0.25">
      <c r="A1723">
        <v>1.7210000000000001</v>
      </c>
      <c r="B1723">
        <v>-1.371607</v>
      </c>
      <c r="C1723">
        <v>-1.8828130000000001</v>
      </c>
      <c r="D1723">
        <v>-2.0000040000000001</v>
      </c>
    </row>
    <row r="1724" spans="1:4" x14ac:dyDescent="0.25">
      <c r="A1724">
        <v>1.722</v>
      </c>
      <c r="B1724">
        <v>-1.376328</v>
      </c>
      <c r="C1724">
        <v>-1.881481</v>
      </c>
      <c r="D1724">
        <v>-2.0000019999999998</v>
      </c>
    </row>
    <row r="1725" spans="1:4" x14ac:dyDescent="0.25">
      <c r="A1725">
        <v>1.7230000000000001</v>
      </c>
      <c r="B1725">
        <v>-1.3810579999999999</v>
      </c>
      <c r="C1725">
        <v>-1.8801589999999999</v>
      </c>
      <c r="D1725">
        <v>-2.0000010000000001</v>
      </c>
    </row>
    <row r="1726" spans="1:4" x14ac:dyDescent="0.25">
      <c r="A1726">
        <v>1.724</v>
      </c>
      <c r="B1726">
        <v>-1.3857980000000001</v>
      </c>
      <c r="C1726">
        <v>-1.8788469999999999</v>
      </c>
      <c r="D1726">
        <v>-2</v>
      </c>
    </row>
    <row r="1727" spans="1:4" x14ac:dyDescent="0.25">
      <c r="A1727">
        <v>1.7250000000000001</v>
      </c>
      <c r="B1727">
        <v>-1.3905479999999999</v>
      </c>
      <c r="C1727">
        <v>-1.877545</v>
      </c>
      <c r="D1727">
        <v>-2</v>
      </c>
    </row>
    <row r="1728" spans="1:4" x14ac:dyDescent="0.25">
      <c r="A1728">
        <v>1.726</v>
      </c>
      <c r="B1728">
        <v>-1.395308</v>
      </c>
      <c r="C1728">
        <v>-1.8762529999999999</v>
      </c>
      <c r="D1728">
        <v>-2</v>
      </c>
    </row>
    <row r="1729" spans="1:4" x14ac:dyDescent="0.25">
      <c r="A1729">
        <v>1.7270000000000001</v>
      </c>
      <c r="B1729">
        <v>-1.400077</v>
      </c>
      <c r="C1729">
        <v>-1.87497</v>
      </c>
      <c r="D1729">
        <v>-2.0000100000000001</v>
      </c>
    </row>
    <row r="1730" spans="1:4" x14ac:dyDescent="0.25">
      <c r="A1730">
        <v>1.728</v>
      </c>
      <c r="B1730">
        <v>-1.4048560000000001</v>
      </c>
      <c r="C1730">
        <v>-1.8736969999999999</v>
      </c>
      <c r="D1730">
        <v>-2.0000040000000001</v>
      </c>
    </row>
    <row r="1731" spans="1:4" x14ac:dyDescent="0.25">
      <c r="A1731">
        <v>1.7290000000000001</v>
      </c>
      <c r="B1731">
        <v>-1.409645</v>
      </c>
      <c r="C1731">
        <v>-1.8724339999999999</v>
      </c>
      <c r="D1731">
        <v>-2.0000019999999998</v>
      </c>
    </row>
    <row r="1732" spans="1:4" x14ac:dyDescent="0.25">
      <c r="A1732">
        <v>1.73</v>
      </c>
      <c r="B1732">
        <v>-1.414444</v>
      </c>
      <c r="C1732">
        <v>-1.871181</v>
      </c>
      <c r="D1732">
        <v>-2.0000010000000001</v>
      </c>
    </row>
    <row r="1733" spans="1:4" x14ac:dyDescent="0.25">
      <c r="A1733">
        <v>1.7310000000000001</v>
      </c>
      <c r="B1733">
        <v>-1.4192530000000001</v>
      </c>
      <c r="C1733">
        <v>-1.8699380000000001</v>
      </c>
      <c r="D1733">
        <v>-2</v>
      </c>
    </row>
    <row r="1734" spans="1:4" x14ac:dyDescent="0.25">
      <c r="A1734">
        <v>1.732</v>
      </c>
      <c r="B1734">
        <v>-1.4240710000000001</v>
      </c>
      <c r="C1734">
        <v>-1.8687039999999999</v>
      </c>
      <c r="D1734">
        <v>-2</v>
      </c>
    </row>
    <row r="1735" spans="1:4" x14ac:dyDescent="0.25">
      <c r="A1735">
        <v>1.7330000000000001</v>
      </c>
      <c r="B1735">
        <v>-1.4289000000000001</v>
      </c>
      <c r="C1735">
        <v>-1.86748</v>
      </c>
      <c r="D1735">
        <v>-2</v>
      </c>
    </row>
    <row r="1736" spans="1:4" x14ac:dyDescent="0.25">
      <c r="A1736">
        <v>1.734</v>
      </c>
      <c r="B1736">
        <v>-1.433738</v>
      </c>
      <c r="C1736">
        <v>-1.866266</v>
      </c>
      <c r="D1736">
        <v>-2.0000100000000001</v>
      </c>
    </row>
    <row r="1737" spans="1:4" x14ac:dyDescent="0.25">
      <c r="A1737">
        <v>1.7350000000000001</v>
      </c>
      <c r="B1737">
        <v>-1.4385859999999999</v>
      </c>
      <c r="C1737">
        <v>-1.865062</v>
      </c>
      <c r="D1737">
        <v>-2.0000040000000001</v>
      </c>
    </row>
    <row r="1738" spans="1:4" x14ac:dyDescent="0.25">
      <c r="A1738">
        <v>1.736</v>
      </c>
      <c r="B1738">
        <v>-1.443443</v>
      </c>
      <c r="C1738">
        <v>-1.8638680000000001</v>
      </c>
      <c r="D1738">
        <v>-2.0000019999999998</v>
      </c>
    </row>
    <row r="1739" spans="1:4" x14ac:dyDescent="0.25">
      <c r="A1739">
        <v>1.7370000000000001</v>
      </c>
      <c r="B1739">
        <v>-1.4483109999999999</v>
      </c>
      <c r="C1739">
        <v>-1.8626830000000001</v>
      </c>
      <c r="D1739">
        <v>-2.0000010000000001</v>
      </c>
    </row>
    <row r="1740" spans="1:4" x14ac:dyDescent="0.25">
      <c r="A1740">
        <v>1.738</v>
      </c>
      <c r="B1740">
        <v>-1.4531879999999999</v>
      </c>
      <c r="C1740">
        <v>-1.8615090000000001</v>
      </c>
      <c r="D1740">
        <v>-2</v>
      </c>
    </row>
    <row r="1741" spans="1:4" x14ac:dyDescent="0.25">
      <c r="A1741">
        <v>1.7390000000000001</v>
      </c>
      <c r="B1741">
        <v>-1.458075</v>
      </c>
      <c r="C1741">
        <v>-1.860344</v>
      </c>
      <c r="D1741">
        <v>-2</v>
      </c>
    </row>
    <row r="1742" spans="1:4" x14ac:dyDescent="0.25">
      <c r="A1742">
        <v>1.74</v>
      </c>
      <c r="B1742">
        <v>-1.4629719999999999</v>
      </c>
      <c r="C1742">
        <v>-1.859189</v>
      </c>
      <c r="D1742">
        <v>-2</v>
      </c>
    </row>
    <row r="1743" spans="1:4" x14ac:dyDescent="0.25">
      <c r="A1743">
        <v>1.7410000000000001</v>
      </c>
      <c r="B1743">
        <v>-1.4678789999999999</v>
      </c>
      <c r="C1743">
        <v>-1.858044</v>
      </c>
      <c r="D1743">
        <v>-2.0000100000000001</v>
      </c>
    </row>
    <row r="1744" spans="1:4" x14ac:dyDescent="0.25">
      <c r="A1744">
        <v>1.742</v>
      </c>
      <c r="B1744">
        <v>-1.472796</v>
      </c>
      <c r="C1744">
        <v>-1.856908</v>
      </c>
      <c r="D1744">
        <v>-2.0000040000000001</v>
      </c>
    </row>
    <row r="1745" spans="1:4" x14ac:dyDescent="0.25">
      <c r="A1745">
        <v>1.7430000000000001</v>
      </c>
      <c r="B1745">
        <v>-1.477722</v>
      </c>
      <c r="C1745">
        <v>-1.855782</v>
      </c>
      <c r="D1745">
        <v>-2.0000019999999998</v>
      </c>
    </row>
    <row r="1746" spans="1:4" x14ac:dyDescent="0.25">
      <c r="A1746">
        <v>1.744</v>
      </c>
      <c r="B1746">
        <v>-1.482658</v>
      </c>
      <c r="C1746">
        <v>-1.8546670000000001</v>
      </c>
      <c r="D1746">
        <v>-2.0000010000000001</v>
      </c>
    </row>
    <row r="1747" spans="1:4" x14ac:dyDescent="0.25">
      <c r="A1747">
        <v>1.7450000000000001</v>
      </c>
      <c r="B1747">
        <v>-1.4876039999999999</v>
      </c>
      <c r="C1747">
        <v>-1.853561</v>
      </c>
      <c r="D1747">
        <v>-2</v>
      </c>
    </row>
    <row r="1748" spans="1:4" x14ac:dyDescent="0.25">
      <c r="A1748">
        <v>1.746</v>
      </c>
      <c r="B1748">
        <v>-1.4925600000000001</v>
      </c>
      <c r="C1748">
        <v>-1.8524640000000001</v>
      </c>
      <c r="D1748">
        <v>-2</v>
      </c>
    </row>
    <row r="1749" spans="1:4" x14ac:dyDescent="0.25">
      <c r="A1749">
        <v>1.7470000000000001</v>
      </c>
      <c r="B1749">
        <v>-1.4975259999999999</v>
      </c>
      <c r="C1749">
        <v>-1.851378</v>
      </c>
      <c r="D1749">
        <v>-2</v>
      </c>
    </row>
    <row r="1750" spans="1:4" x14ac:dyDescent="0.25">
      <c r="A1750">
        <v>1.748</v>
      </c>
      <c r="B1750">
        <v>-1.5025010000000001</v>
      </c>
      <c r="C1750">
        <v>-1.850301</v>
      </c>
      <c r="D1750">
        <v>-2.0000100000000001</v>
      </c>
    </row>
    <row r="1751" spans="1:4" x14ac:dyDescent="0.25">
      <c r="A1751">
        <v>1.7490000000000001</v>
      </c>
      <c r="B1751">
        <v>-1.507487</v>
      </c>
      <c r="C1751">
        <v>-1.849235</v>
      </c>
      <c r="D1751">
        <v>-2.0000040000000001</v>
      </c>
    </row>
    <row r="1752" spans="1:4" x14ac:dyDescent="0.25">
      <c r="A1752">
        <v>1.75</v>
      </c>
      <c r="B1752">
        <v>-1.5124820000000001</v>
      </c>
      <c r="C1752">
        <v>-1.8481780000000001</v>
      </c>
      <c r="D1752">
        <v>-2.0000019999999998</v>
      </c>
    </row>
    <row r="1753" spans="1:4" x14ac:dyDescent="0.25">
      <c r="A1753">
        <v>1.7509999999999999</v>
      </c>
      <c r="B1753">
        <v>-1.517487</v>
      </c>
      <c r="C1753">
        <v>-1.8471299999999999</v>
      </c>
      <c r="D1753">
        <v>-2.0000010000000001</v>
      </c>
    </row>
    <row r="1754" spans="1:4" x14ac:dyDescent="0.25">
      <c r="A1754">
        <v>1.752</v>
      </c>
      <c r="B1754">
        <v>-1.5225010000000001</v>
      </c>
      <c r="C1754">
        <v>-1.846093</v>
      </c>
      <c r="D1754">
        <v>-2</v>
      </c>
    </row>
    <row r="1755" spans="1:4" x14ac:dyDescent="0.25">
      <c r="A1755">
        <v>1.7529999999999999</v>
      </c>
      <c r="B1755">
        <v>-1.5275259999999999</v>
      </c>
      <c r="C1755">
        <v>-1.845065</v>
      </c>
      <c r="D1755">
        <v>-2</v>
      </c>
    </row>
    <row r="1756" spans="1:4" x14ac:dyDescent="0.25">
      <c r="A1756">
        <v>1.754</v>
      </c>
      <c r="B1756">
        <v>-1.5325599999999999</v>
      </c>
      <c r="C1756">
        <v>-1.8440479999999999</v>
      </c>
      <c r="D1756">
        <v>-2</v>
      </c>
    </row>
    <row r="1757" spans="1:4" x14ac:dyDescent="0.25">
      <c r="A1757">
        <v>1.7549999999999999</v>
      </c>
      <c r="B1757">
        <v>-1.537604</v>
      </c>
      <c r="C1757">
        <v>-1.84304</v>
      </c>
      <c r="D1757">
        <v>-2.0000100000000001</v>
      </c>
    </row>
    <row r="1758" spans="1:4" x14ac:dyDescent="0.25">
      <c r="A1758">
        <v>1.756</v>
      </c>
      <c r="B1758">
        <v>-1.5426580000000001</v>
      </c>
      <c r="C1758">
        <v>-1.842042</v>
      </c>
      <c r="D1758">
        <v>-2.0000040000000001</v>
      </c>
    </row>
    <row r="1759" spans="1:4" x14ac:dyDescent="0.25">
      <c r="A1759">
        <v>1.7569999999999999</v>
      </c>
      <c r="B1759">
        <v>-1.547722</v>
      </c>
      <c r="C1759">
        <v>-1.8410530000000001</v>
      </c>
      <c r="D1759">
        <v>-2.0000019999999998</v>
      </c>
    </row>
    <row r="1760" spans="1:4" x14ac:dyDescent="0.25">
      <c r="A1760">
        <v>1.758</v>
      </c>
      <c r="B1760">
        <v>-1.5527949999999999</v>
      </c>
      <c r="C1760">
        <v>-1.8400749999999999</v>
      </c>
      <c r="D1760">
        <v>-2.0000010000000001</v>
      </c>
    </row>
    <row r="1761" spans="1:4" x14ac:dyDescent="0.25">
      <c r="A1761">
        <v>1.7589999999999999</v>
      </c>
      <c r="B1761">
        <v>-1.557879</v>
      </c>
      <c r="C1761">
        <v>-1.8391059999999999</v>
      </c>
      <c r="D1761">
        <v>-2</v>
      </c>
    </row>
    <row r="1762" spans="1:4" x14ac:dyDescent="0.25">
      <c r="A1762">
        <v>1.76</v>
      </c>
      <c r="B1762">
        <v>-1.562972</v>
      </c>
      <c r="C1762">
        <v>-1.838147</v>
      </c>
      <c r="D1762">
        <v>-2</v>
      </c>
    </row>
    <row r="1763" spans="1:4" x14ac:dyDescent="0.25">
      <c r="A1763">
        <v>1.7609999999999999</v>
      </c>
      <c r="B1763">
        <v>-1.5680750000000001</v>
      </c>
      <c r="C1763">
        <v>-1.8371980000000001</v>
      </c>
      <c r="D1763">
        <v>-2</v>
      </c>
    </row>
    <row r="1764" spans="1:4" x14ac:dyDescent="0.25">
      <c r="A1764">
        <v>1.762</v>
      </c>
      <c r="B1764">
        <v>-1.573188</v>
      </c>
      <c r="C1764">
        <v>-1.8362590000000001</v>
      </c>
      <c r="D1764">
        <v>-2.0000100000000001</v>
      </c>
    </row>
    <row r="1765" spans="1:4" x14ac:dyDescent="0.25">
      <c r="A1765">
        <v>1.7629999999999999</v>
      </c>
      <c r="B1765">
        <v>-1.5783100000000001</v>
      </c>
      <c r="C1765">
        <v>-1.8353299999999999</v>
      </c>
      <c r="D1765">
        <v>-2.0000040000000001</v>
      </c>
    </row>
    <row r="1766" spans="1:4" x14ac:dyDescent="0.25">
      <c r="A1766">
        <v>1.764</v>
      </c>
      <c r="B1766">
        <v>-1.5834429999999999</v>
      </c>
      <c r="C1766">
        <v>-1.8344100000000001</v>
      </c>
      <c r="D1766">
        <v>-2.0000019999999998</v>
      </c>
    </row>
    <row r="1767" spans="1:4" x14ac:dyDescent="0.25">
      <c r="A1767">
        <v>1.7649999999999999</v>
      </c>
      <c r="B1767">
        <v>-1.5885849999999999</v>
      </c>
      <c r="C1767">
        <v>-1.8334999999999999</v>
      </c>
      <c r="D1767">
        <v>-2.0000010000000001</v>
      </c>
    </row>
    <row r="1768" spans="1:4" x14ac:dyDescent="0.25">
      <c r="A1768">
        <v>1.766</v>
      </c>
      <c r="B1768">
        <v>-1.593737</v>
      </c>
      <c r="C1768">
        <v>-1.8326</v>
      </c>
      <c r="D1768">
        <v>-2</v>
      </c>
    </row>
    <row r="1769" spans="1:4" x14ac:dyDescent="0.25">
      <c r="A1769">
        <v>1.7669999999999999</v>
      </c>
      <c r="B1769">
        <v>-1.5988990000000001</v>
      </c>
      <c r="C1769">
        <v>-1.8317099999999999</v>
      </c>
      <c r="D1769">
        <v>-2</v>
      </c>
    </row>
    <row r="1770" spans="1:4" x14ac:dyDescent="0.25">
      <c r="A1770">
        <v>1.768</v>
      </c>
      <c r="B1770">
        <v>-1.6040700000000001</v>
      </c>
      <c r="C1770">
        <v>-1.83083</v>
      </c>
      <c r="D1770">
        <v>-2</v>
      </c>
    </row>
    <row r="1771" spans="1:4" x14ac:dyDescent="0.25">
      <c r="A1771">
        <v>1.7689999999999999</v>
      </c>
      <c r="B1771">
        <v>-1.6092519999999999</v>
      </c>
      <c r="C1771">
        <v>-1.8299589999999999</v>
      </c>
      <c r="D1771">
        <v>-2.0000100000000001</v>
      </c>
    </row>
    <row r="1772" spans="1:4" x14ac:dyDescent="0.25">
      <c r="A1772">
        <v>1.77</v>
      </c>
      <c r="B1772">
        <v>-1.6144430000000001</v>
      </c>
      <c r="C1772">
        <v>-1.8290979999999999</v>
      </c>
      <c r="D1772">
        <v>-2.0000040000000001</v>
      </c>
    </row>
    <row r="1773" spans="1:4" x14ac:dyDescent="0.25">
      <c r="A1773">
        <v>1.7709999999999999</v>
      </c>
      <c r="B1773">
        <v>-1.6196440000000001</v>
      </c>
      <c r="C1773">
        <v>-1.828247</v>
      </c>
      <c r="D1773">
        <v>-2.0000019999999998</v>
      </c>
    </row>
    <row r="1774" spans="1:4" x14ac:dyDescent="0.25">
      <c r="A1774">
        <v>1.772</v>
      </c>
      <c r="B1774">
        <v>-1.6248549999999999</v>
      </c>
      <c r="C1774">
        <v>-1.8274060000000001</v>
      </c>
      <c r="D1774">
        <v>-2.0000010000000001</v>
      </c>
    </row>
    <row r="1775" spans="1:4" x14ac:dyDescent="0.25">
      <c r="A1775">
        <v>1.7729999999999999</v>
      </c>
      <c r="B1775">
        <v>-1.6300760000000001</v>
      </c>
      <c r="C1775">
        <v>-1.8265750000000001</v>
      </c>
      <c r="D1775">
        <v>-2</v>
      </c>
    </row>
    <row r="1776" spans="1:4" x14ac:dyDescent="0.25">
      <c r="A1776">
        <v>1.774</v>
      </c>
      <c r="B1776">
        <v>-1.6353059999999999</v>
      </c>
      <c r="C1776">
        <v>-1.825753</v>
      </c>
      <c r="D1776">
        <v>-2</v>
      </c>
    </row>
    <row r="1777" spans="1:4" x14ac:dyDescent="0.25">
      <c r="A1777">
        <v>1.7749999999999999</v>
      </c>
      <c r="B1777">
        <v>-1.640547</v>
      </c>
      <c r="C1777">
        <v>-1.8249420000000001</v>
      </c>
      <c r="D1777">
        <v>-2</v>
      </c>
    </row>
    <row r="1778" spans="1:4" x14ac:dyDescent="0.25">
      <c r="A1778">
        <v>1.776</v>
      </c>
      <c r="B1778">
        <v>-1.645797</v>
      </c>
      <c r="C1778">
        <v>-1.8241400000000001</v>
      </c>
      <c r="D1778">
        <v>-2.0000100000000001</v>
      </c>
    </row>
    <row r="1779" spans="1:4" x14ac:dyDescent="0.25">
      <c r="A1779">
        <v>1.7769999999999999</v>
      </c>
      <c r="B1779">
        <v>-1.651057</v>
      </c>
      <c r="C1779">
        <v>-1.8233470000000001</v>
      </c>
      <c r="D1779">
        <v>-2.0000040000000001</v>
      </c>
    </row>
    <row r="1780" spans="1:4" x14ac:dyDescent="0.25">
      <c r="A1780">
        <v>1.778</v>
      </c>
      <c r="B1780">
        <v>-1.6563270000000001</v>
      </c>
      <c r="C1780">
        <v>-1.822565</v>
      </c>
      <c r="D1780">
        <v>-2.0000019999999998</v>
      </c>
    </row>
    <row r="1781" spans="1:4" x14ac:dyDescent="0.25">
      <c r="A1781">
        <v>1.7789999999999999</v>
      </c>
      <c r="B1781">
        <v>-1.6616059999999999</v>
      </c>
      <c r="C1781">
        <v>-1.821793</v>
      </c>
      <c r="D1781">
        <v>-2.0000010000000001</v>
      </c>
    </row>
    <row r="1782" spans="1:4" x14ac:dyDescent="0.25">
      <c r="A1782">
        <v>1.78</v>
      </c>
      <c r="B1782">
        <v>-1.666895</v>
      </c>
      <c r="C1782">
        <v>-1.8210299999999999</v>
      </c>
      <c r="D1782">
        <v>-2</v>
      </c>
    </row>
    <row r="1783" spans="1:4" x14ac:dyDescent="0.25">
      <c r="A1783">
        <v>1.7809999999999999</v>
      </c>
      <c r="B1783">
        <v>-1.6721950000000001</v>
      </c>
      <c r="C1783">
        <v>-1.8202769999999999</v>
      </c>
      <c r="D1783">
        <v>-2</v>
      </c>
    </row>
    <row r="1784" spans="1:4" x14ac:dyDescent="0.25">
      <c r="A1784">
        <v>1.782</v>
      </c>
      <c r="B1784">
        <v>-1.6775040000000001</v>
      </c>
      <c r="C1784">
        <v>-1.819534</v>
      </c>
      <c r="D1784">
        <v>-2</v>
      </c>
    </row>
    <row r="1785" spans="1:4" x14ac:dyDescent="0.25">
      <c r="A1785">
        <v>1.7829999999999999</v>
      </c>
      <c r="B1785">
        <v>-1.682822</v>
      </c>
      <c r="C1785">
        <v>-1.8188009999999999</v>
      </c>
      <c r="D1785">
        <v>-2.0000100000000001</v>
      </c>
    </row>
    <row r="1786" spans="1:4" x14ac:dyDescent="0.25">
      <c r="A1786">
        <v>1.784</v>
      </c>
      <c r="B1786">
        <v>-1.688151</v>
      </c>
      <c r="C1786">
        <v>-1.8180769999999999</v>
      </c>
      <c r="D1786">
        <v>-2.0000040000000001</v>
      </c>
    </row>
    <row r="1787" spans="1:4" x14ac:dyDescent="0.25">
      <c r="A1787">
        <v>1.7849999999999999</v>
      </c>
      <c r="B1787">
        <v>-1.693489</v>
      </c>
      <c r="C1787">
        <v>-1.817364</v>
      </c>
      <c r="D1787">
        <v>-2.0000019999999998</v>
      </c>
    </row>
    <row r="1788" spans="1:4" x14ac:dyDescent="0.25">
      <c r="A1788">
        <v>1.786</v>
      </c>
      <c r="B1788">
        <v>-1.6988380000000001</v>
      </c>
      <c r="C1788">
        <v>-1.8166599999999999</v>
      </c>
      <c r="D1788">
        <v>-2.0000010000000001</v>
      </c>
    </row>
    <row r="1789" spans="1:4" x14ac:dyDescent="0.25">
      <c r="A1789">
        <v>1.7869999999999999</v>
      </c>
      <c r="B1789">
        <v>-1.704196</v>
      </c>
      <c r="C1789">
        <v>-1.815966</v>
      </c>
      <c r="D1789">
        <v>-2</v>
      </c>
    </row>
    <row r="1790" spans="1:4" x14ac:dyDescent="0.25">
      <c r="A1790">
        <v>1.788</v>
      </c>
      <c r="B1790">
        <v>-1.7095629999999999</v>
      </c>
      <c r="C1790">
        <v>-1.8152820000000001</v>
      </c>
      <c r="D1790">
        <v>-2</v>
      </c>
    </row>
    <row r="1791" spans="1:4" x14ac:dyDescent="0.25">
      <c r="A1791">
        <v>1.7889999999999999</v>
      </c>
      <c r="B1791">
        <v>-1.714941</v>
      </c>
      <c r="C1791">
        <v>-1.814608</v>
      </c>
      <c r="D1791">
        <v>-2</v>
      </c>
    </row>
    <row r="1792" spans="1:4" x14ac:dyDescent="0.25">
      <c r="A1792">
        <v>1.79</v>
      </c>
      <c r="B1792">
        <v>-1.720329</v>
      </c>
      <c r="C1792">
        <v>-1.8139430000000001</v>
      </c>
      <c r="D1792">
        <v>-2.0000100000000001</v>
      </c>
    </row>
    <row r="1793" spans="1:4" x14ac:dyDescent="0.25">
      <c r="A1793">
        <v>1.7909999999999999</v>
      </c>
      <c r="B1793">
        <v>-1.7257260000000001</v>
      </c>
      <c r="C1793">
        <v>-1.813288</v>
      </c>
      <c r="D1793">
        <v>-2.0000040000000001</v>
      </c>
    </row>
    <row r="1794" spans="1:4" x14ac:dyDescent="0.25">
      <c r="A1794">
        <v>1.792</v>
      </c>
      <c r="B1794">
        <v>-1.731133</v>
      </c>
      <c r="C1794">
        <v>-1.812643</v>
      </c>
      <c r="D1794">
        <v>-2.0000019999999998</v>
      </c>
    </row>
    <row r="1795" spans="1:4" x14ac:dyDescent="0.25">
      <c r="A1795">
        <v>1.7929999999999999</v>
      </c>
      <c r="B1795">
        <v>-1.73655</v>
      </c>
      <c r="C1795">
        <v>-1.8120080000000001</v>
      </c>
      <c r="D1795">
        <v>-2.0000010000000001</v>
      </c>
    </row>
    <row r="1796" spans="1:4" x14ac:dyDescent="0.25">
      <c r="A1796">
        <v>1.794</v>
      </c>
      <c r="B1796">
        <v>-1.7419770000000001</v>
      </c>
      <c r="C1796">
        <v>-1.811383</v>
      </c>
      <c r="D1796">
        <v>-2</v>
      </c>
    </row>
    <row r="1797" spans="1:4" x14ac:dyDescent="0.25">
      <c r="A1797">
        <v>1.7949999999999999</v>
      </c>
      <c r="B1797">
        <v>-1.7474130000000001</v>
      </c>
      <c r="C1797">
        <v>-1.810767</v>
      </c>
      <c r="D1797">
        <v>-2</v>
      </c>
    </row>
    <row r="1798" spans="1:4" x14ac:dyDescent="0.25">
      <c r="A1798">
        <v>1.796</v>
      </c>
      <c r="B1798">
        <v>-1.7528589999999999</v>
      </c>
      <c r="C1798">
        <v>-1.8101609999999999</v>
      </c>
      <c r="D1798">
        <v>-2</v>
      </c>
    </row>
    <row r="1799" spans="1:4" x14ac:dyDescent="0.25">
      <c r="A1799">
        <v>1.7969999999999999</v>
      </c>
      <c r="B1799">
        <v>-1.758316</v>
      </c>
      <c r="C1799">
        <v>-1.809566</v>
      </c>
      <c r="D1799">
        <v>-2.0000100000000001</v>
      </c>
    </row>
    <row r="1800" spans="1:4" x14ac:dyDescent="0.25">
      <c r="A1800">
        <v>1.798</v>
      </c>
      <c r="B1800">
        <v>-1.763782</v>
      </c>
      <c r="C1800">
        <v>-1.8089789999999999</v>
      </c>
      <c r="D1800">
        <v>-2.0000040000000001</v>
      </c>
    </row>
    <row r="1801" spans="1:4" x14ac:dyDescent="0.25">
      <c r="A1801">
        <v>1.7989999999999999</v>
      </c>
      <c r="B1801">
        <v>-1.7692570000000001</v>
      </c>
      <c r="C1801">
        <v>-1.808403</v>
      </c>
      <c r="D1801">
        <v>-2.0000019999999998</v>
      </c>
    </row>
    <row r="1802" spans="1:4" x14ac:dyDescent="0.25">
      <c r="A1802">
        <v>1.8</v>
      </c>
      <c r="B1802">
        <v>-1.774743</v>
      </c>
      <c r="C1802">
        <v>-1.8078369999999999</v>
      </c>
      <c r="D1802">
        <v>-2.0000010000000001</v>
      </c>
    </row>
    <row r="1803" spans="1:4" x14ac:dyDescent="0.25">
      <c r="A1803">
        <v>1.8009999999999999</v>
      </c>
      <c r="B1803">
        <v>-1.780238</v>
      </c>
      <c r="C1803">
        <v>-1.80728</v>
      </c>
      <c r="D1803">
        <v>-2</v>
      </c>
    </row>
    <row r="1804" spans="1:4" x14ac:dyDescent="0.25">
      <c r="A1804">
        <v>1.802</v>
      </c>
      <c r="B1804">
        <v>-1.785744</v>
      </c>
      <c r="C1804">
        <v>-1.8067329999999999</v>
      </c>
      <c r="D1804">
        <v>-2</v>
      </c>
    </row>
    <row r="1805" spans="1:4" x14ac:dyDescent="0.25">
      <c r="A1805">
        <v>1.8029999999999999</v>
      </c>
      <c r="B1805">
        <v>-1.7912589999999999</v>
      </c>
      <c r="C1805">
        <v>-1.8061959999999999</v>
      </c>
      <c r="D1805">
        <v>-2</v>
      </c>
    </row>
    <row r="1806" spans="1:4" x14ac:dyDescent="0.25">
      <c r="A1806">
        <v>1.804</v>
      </c>
      <c r="B1806">
        <v>-1.796783</v>
      </c>
      <c r="C1806">
        <v>-1.805669</v>
      </c>
      <c r="D1806">
        <v>-2.0000100000000001</v>
      </c>
    </row>
    <row r="1807" spans="1:4" x14ac:dyDescent="0.25">
      <c r="A1807">
        <v>1.8049999999999999</v>
      </c>
      <c r="B1807">
        <v>-1.8023180000000001</v>
      </c>
      <c r="C1807">
        <v>-1.805151</v>
      </c>
      <c r="D1807">
        <v>-2.0000040000000001</v>
      </c>
    </row>
    <row r="1808" spans="1:4" x14ac:dyDescent="0.25">
      <c r="A1808">
        <v>1.806</v>
      </c>
      <c r="B1808">
        <v>-1.8078620000000001</v>
      </c>
      <c r="C1808">
        <v>-1.8046439999999999</v>
      </c>
      <c r="D1808">
        <v>-2.0000019999999998</v>
      </c>
    </row>
    <row r="1809" spans="1:4" x14ac:dyDescent="0.25">
      <c r="A1809">
        <v>1.8069999999999999</v>
      </c>
      <c r="B1809">
        <v>-1.8134170000000001</v>
      </c>
      <c r="C1809">
        <v>-1.804146</v>
      </c>
      <c r="D1809">
        <v>-2.0000010000000001</v>
      </c>
    </row>
    <row r="1810" spans="1:4" x14ac:dyDescent="0.25">
      <c r="A1810">
        <v>1.8080000000000001</v>
      </c>
      <c r="B1810">
        <v>-1.818981</v>
      </c>
      <c r="C1810">
        <v>-1.803658</v>
      </c>
      <c r="D1810">
        <v>-2</v>
      </c>
    </row>
    <row r="1811" spans="1:4" x14ac:dyDescent="0.25">
      <c r="A1811">
        <v>1.8089999999999999</v>
      </c>
      <c r="B1811">
        <v>-1.8245549999999999</v>
      </c>
      <c r="C1811">
        <v>-1.80318</v>
      </c>
      <c r="D1811">
        <v>-2</v>
      </c>
    </row>
    <row r="1812" spans="1:4" x14ac:dyDescent="0.25">
      <c r="A1812">
        <v>1.81</v>
      </c>
      <c r="B1812">
        <v>-1.830138</v>
      </c>
      <c r="C1812">
        <v>-1.802711</v>
      </c>
      <c r="D1812">
        <v>-2</v>
      </c>
    </row>
    <row r="1813" spans="1:4" x14ac:dyDescent="0.25">
      <c r="A1813">
        <v>1.8109999999999999</v>
      </c>
      <c r="B1813">
        <v>-1.8357319999999999</v>
      </c>
      <c r="C1813">
        <v>-1.8022530000000001</v>
      </c>
      <c r="D1813">
        <v>-2.0000100000000001</v>
      </c>
    </row>
    <row r="1814" spans="1:4" x14ac:dyDescent="0.25">
      <c r="A1814">
        <v>1.8120000000000001</v>
      </c>
      <c r="B1814">
        <v>-1.8413349999999999</v>
      </c>
      <c r="C1814">
        <v>-1.801804</v>
      </c>
      <c r="D1814">
        <v>-2.0000040000000001</v>
      </c>
    </row>
    <row r="1815" spans="1:4" x14ac:dyDescent="0.25">
      <c r="A1815">
        <v>1.8129999999999999</v>
      </c>
      <c r="B1815">
        <v>-1.846948</v>
      </c>
      <c r="C1815">
        <v>-1.8013650000000001</v>
      </c>
      <c r="D1815">
        <v>-2.0000019999999998</v>
      </c>
    </row>
    <row r="1816" spans="1:4" x14ac:dyDescent="0.25">
      <c r="A1816">
        <v>1.8140000000000001</v>
      </c>
      <c r="B1816">
        <v>-1.852571</v>
      </c>
      <c r="C1816">
        <v>-1.8009360000000001</v>
      </c>
      <c r="D1816">
        <v>-2.0000010000000001</v>
      </c>
    </row>
    <row r="1817" spans="1:4" x14ac:dyDescent="0.25">
      <c r="A1817">
        <v>1.8149999999999999</v>
      </c>
      <c r="B1817">
        <v>-1.858204</v>
      </c>
      <c r="C1817">
        <v>-1.8005169999999999</v>
      </c>
      <c r="D1817">
        <v>-2</v>
      </c>
    </row>
    <row r="1818" spans="1:4" x14ac:dyDescent="0.25">
      <c r="A1818">
        <v>1.8160000000000001</v>
      </c>
      <c r="B1818">
        <v>-1.8638459999999999</v>
      </c>
      <c r="C1818">
        <v>-1.8001069999999999</v>
      </c>
      <c r="D1818">
        <v>-2</v>
      </c>
    </row>
    <row r="1819" spans="1:4" x14ac:dyDescent="0.25">
      <c r="A1819">
        <v>1.8169999999999999</v>
      </c>
      <c r="B1819">
        <v>-1.8694980000000001</v>
      </c>
      <c r="C1819">
        <v>-1.7997080000000001</v>
      </c>
      <c r="D1819">
        <v>-2</v>
      </c>
    </row>
    <row r="1820" spans="1:4" x14ac:dyDescent="0.25">
      <c r="A1820">
        <v>1.8180000000000001</v>
      </c>
      <c r="B1820">
        <v>-1.8751610000000001</v>
      </c>
      <c r="C1820">
        <v>-1.799318</v>
      </c>
      <c r="D1820">
        <v>-2.0000100000000001</v>
      </c>
    </row>
    <row r="1821" spans="1:4" x14ac:dyDescent="0.25">
      <c r="A1821">
        <v>1.819</v>
      </c>
      <c r="B1821">
        <v>-1.880833</v>
      </c>
      <c r="C1821">
        <v>-1.7989379999999999</v>
      </c>
      <c r="D1821">
        <v>-2.0000040000000001</v>
      </c>
    </row>
    <row r="1822" spans="1:4" x14ac:dyDescent="0.25">
      <c r="A1822">
        <v>1.82</v>
      </c>
      <c r="B1822">
        <v>-1.886514</v>
      </c>
      <c r="C1822">
        <v>-1.798567</v>
      </c>
      <c r="D1822">
        <v>-2.0000019999999998</v>
      </c>
    </row>
    <row r="1823" spans="1:4" x14ac:dyDescent="0.25">
      <c r="A1823">
        <v>1.821</v>
      </c>
      <c r="B1823">
        <v>-1.8922060000000001</v>
      </c>
      <c r="C1823">
        <v>-1.7982070000000001</v>
      </c>
      <c r="D1823">
        <v>-2.0000010000000001</v>
      </c>
    </row>
    <row r="1824" spans="1:4" x14ac:dyDescent="0.25">
      <c r="A1824">
        <v>1.8220000000000001</v>
      </c>
      <c r="B1824">
        <v>-1.897907</v>
      </c>
      <c r="C1824">
        <v>-1.7978559999999999</v>
      </c>
      <c r="D1824">
        <v>-2</v>
      </c>
    </row>
    <row r="1825" spans="1:4" x14ac:dyDescent="0.25">
      <c r="A1825">
        <v>1.823</v>
      </c>
      <c r="B1825">
        <v>-1.903619</v>
      </c>
      <c r="C1825">
        <v>-1.797515</v>
      </c>
      <c r="D1825">
        <v>-2</v>
      </c>
    </row>
    <row r="1826" spans="1:4" x14ac:dyDescent="0.25">
      <c r="A1826">
        <v>1.8240000000000001</v>
      </c>
      <c r="B1826">
        <v>-1.90934</v>
      </c>
      <c r="C1826">
        <v>-1.7971839999999999</v>
      </c>
      <c r="D1826">
        <v>-2</v>
      </c>
    </row>
    <row r="1827" spans="1:4" x14ac:dyDescent="0.25">
      <c r="A1827">
        <v>1.825</v>
      </c>
      <c r="B1827">
        <v>-1.9150700000000001</v>
      </c>
      <c r="C1827">
        <v>-1.7968630000000001</v>
      </c>
      <c r="D1827">
        <v>-2.0000100000000001</v>
      </c>
    </row>
    <row r="1828" spans="1:4" x14ac:dyDescent="0.25">
      <c r="A1828">
        <v>1.8260000000000001</v>
      </c>
      <c r="B1828">
        <v>-1.920811</v>
      </c>
      <c r="C1828">
        <v>-1.7965519999999999</v>
      </c>
      <c r="D1828">
        <v>-2.0000040000000001</v>
      </c>
    </row>
    <row r="1829" spans="1:4" x14ac:dyDescent="0.25">
      <c r="A1829">
        <v>1.827</v>
      </c>
      <c r="B1829">
        <v>-1.926561</v>
      </c>
      <c r="C1829">
        <v>-1.7962499999999999</v>
      </c>
      <c r="D1829">
        <v>-2.0000019999999998</v>
      </c>
    </row>
    <row r="1830" spans="1:4" x14ac:dyDescent="0.25">
      <c r="A1830">
        <v>1.8280000000000001</v>
      </c>
      <c r="B1830">
        <v>-1.9323220000000001</v>
      </c>
      <c r="C1830">
        <v>-1.7959579999999999</v>
      </c>
      <c r="D1830">
        <v>-2.0000010000000001</v>
      </c>
    </row>
    <row r="1831" spans="1:4" x14ac:dyDescent="0.25">
      <c r="A1831">
        <v>1.829</v>
      </c>
      <c r="B1831">
        <v>-1.9380919999999999</v>
      </c>
      <c r="C1831">
        <v>-1.795676</v>
      </c>
      <c r="D1831">
        <v>-2</v>
      </c>
    </row>
    <row r="1832" spans="1:4" x14ac:dyDescent="0.25">
      <c r="A1832">
        <v>1.83</v>
      </c>
      <c r="B1832">
        <v>-1.943872</v>
      </c>
      <c r="C1832">
        <v>-1.795404</v>
      </c>
      <c r="D1832">
        <v>-2</v>
      </c>
    </row>
    <row r="1833" spans="1:4" x14ac:dyDescent="0.25">
      <c r="A1833">
        <v>1.831</v>
      </c>
      <c r="B1833">
        <v>-1.9496610000000001</v>
      </c>
      <c r="C1833">
        <v>-1.795142</v>
      </c>
      <c r="D1833">
        <v>-2</v>
      </c>
    </row>
    <row r="1834" spans="1:4" x14ac:dyDescent="0.25">
      <c r="A1834">
        <v>1.8320000000000001</v>
      </c>
      <c r="B1834">
        <v>-1.9554609999999999</v>
      </c>
      <c r="C1834">
        <v>-1.794889</v>
      </c>
      <c r="D1834">
        <v>-2.0000100000000001</v>
      </c>
    </row>
    <row r="1835" spans="1:4" x14ac:dyDescent="0.25">
      <c r="A1835">
        <v>1.833</v>
      </c>
      <c r="B1835">
        <v>-1.9612700000000001</v>
      </c>
      <c r="C1835">
        <v>-1.794646</v>
      </c>
      <c r="D1835">
        <v>-2.0000040000000001</v>
      </c>
    </row>
    <row r="1836" spans="1:4" x14ac:dyDescent="0.25">
      <c r="A1836">
        <v>1.8340000000000001</v>
      </c>
      <c r="B1836">
        <v>-1.9670890000000001</v>
      </c>
      <c r="C1836">
        <v>-1.794413</v>
      </c>
      <c r="D1836">
        <v>-2.0000019999999998</v>
      </c>
    </row>
    <row r="1837" spans="1:4" x14ac:dyDescent="0.25">
      <c r="A1837">
        <v>1.835</v>
      </c>
      <c r="B1837">
        <v>-1.9729179999999999</v>
      </c>
      <c r="C1837">
        <v>-1.79419</v>
      </c>
      <c r="D1837">
        <v>-2.0000010000000001</v>
      </c>
    </row>
    <row r="1838" spans="1:4" x14ac:dyDescent="0.25">
      <c r="A1838">
        <v>1.8360000000000001</v>
      </c>
      <c r="B1838">
        <v>-1.9787570000000001</v>
      </c>
      <c r="C1838">
        <v>-1.7939769999999999</v>
      </c>
      <c r="D1838">
        <v>-2</v>
      </c>
    </row>
    <row r="1839" spans="1:4" x14ac:dyDescent="0.25">
      <c r="A1839">
        <v>1.837</v>
      </c>
      <c r="B1839">
        <v>-1.984605</v>
      </c>
      <c r="C1839">
        <v>-1.793774</v>
      </c>
      <c r="D1839">
        <v>-2</v>
      </c>
    </row>
    <row r="1840" spans="1:4" x14ac:dyDescent="0.25">
      <c r="A1840">
        <v>1.8380000000000001</v>
      </c>
      <c r="B1840">
        <v>-1.990464</v>
      </c>
      <c r="C1840">
        <v>-1.79358</v>
      </c>
      <c r="D1840">
        <v>-2</v>
      </c>
    </row>
    <row r="1841" spans="1:4" x14ac:dyDescent="0.25">
      <c r="A1841">
        <v>1.839</v>
      </c>
      <c r="B1841">
        <v>-1.996332</v>
      </c>
      <c r="C1841">
        <v>-1.793396</v>
      </c>
      <c r="D1841">
        <v>-2.0000100000000001</v>
      </c>
    </row>
    <row r="1842" spans="1:4" x14ac:dyDescent="0.25">
      <c r="A1842">
        <v>1.84</v>
      </c>
      <c r="B1842">
        <v>-2.0022099999999998</v>
      </c>
      <c r="C1842">
        <v>-1.7932220000000001</v>
      </c>
      <c r="D1842">
        <v>-2.0000040000000001</v>
      </c>
    </row>
    <row r="1843" spans="1:4" x14ac:dyDescent="0.25">
      <c r="A1843">
        <v>1.841</v>
      </c>
      <c r="B1843">
        <v>-2.0000230000000001</v>
      </c>
      <c r="C1843">
        <v>-1.793058</v>
      </c>
      <c r="D1843">
        <v>-2.0000019999999998</v>
      </c>
    </row>
    <row r="1844" spans="1:4" x14ac:dyDescent="0.25">
      <c r="A1844">
        <v>1.8420000000000001</v>
      </c>
      <c r="B1844">
        <v>-1.9978450000000001</v>
      </c>
      <c r="C1844">
        <v>-1.7929029999999999</v>
      </c>
      <c r="D1844">
        <v>-2.0000010000000001</v>
      </c>
    </row>
    <row r="1845" spans="1:4" x14ac:dyDescent="0.25">
      <c r="A1845">
        <v>1.843</v>
      </c>
      <c r="B1845">
        <v>-1.9956780000000001</v>
      </c>
      <c r="C1845">
        <v>-1.7927580000000001</v>
      </c>
      <c r="D1845">
        <v>-2</v>
      </c>
    </row>
    <row r="1846" spans="1:4" x14ac:dyDescent="0.25">
      <c r="A1846">
        <v>1.8440000000000001</v>
      </c>
      <c r="B1846">
        <v>-1.99352</v>
      </c>
      <c r="C1846">
        <v>-1.792624</v>
      </c>
      <c r="D1846">
        <v>-2</v>
      </c>
    </row>
    <row r="1847" spans="1:4" x14ac:dyDescent="0.25">
      <c r="A1847">
        <v>1.845</v>
      </c>
      <c r="B1847">
        <v>-1.9913719999999999</v>
      </c>
      <c r="C1847">
        <v>-1.7924990000000001</v>
      </c>
      <c r="D1847">
        <v>-2</v>
      </c>
    </row>
    <row r="1848" spans="1:4" x14ac:dyDescent="0.25">
      <c r="A1848">
        <v>1.8460000000000001</v>
      </c>
      <c r="B1848">
        <v>-1.9892339999999999</v>
      </c>
      <c r="C1848">
        <v>-1.7923830000000001</v>
      </c>
      <c r="D1848">
        <v>-2.0000100000000001</v>
      </c>
    </row>
    <row r="1849" spans="1:4" x14ac:dyDescent="0.25">
      <c r="A1849">
        <v>1.847</v>
      </c>
      <c r="B1849">
        <v>-1.9871049999999999</v>
      </c>
      <c r="C1849">
        <v>-1.792278</v>
      </c>
      <c r="D1849">
        <v>-2.0000040000000001</v>
      </c>
    </row>
    <row r="1850" spans="1:4" x14ac:dyDescent="0.25">
      <c r="A1850">
        <v>1.8480000000000001</v>
      </c>
      <c r="B1850">
        <v>-1.9849870000000001</v>
      </c>
      <c r="C1850">
        <v>-1.7921819999999999</v>
      </c>
      <c r="D1850">
        <v>-2.0000019999999998</v>
      </c>
    </row>
    <row r="1851" spans="1:4" x14ac:dyDescent="0.25">
      <c r="A1851">
        <v>1.849</v>
      </c>
      <c r="B1851">
        <v>-1.9828779999999999</v>
      </c>
      <c r="C1851">
        <v>-1.7920970000000001</v>
      </c>
      <c r="D1851">
        <v>-2.0000010000000001</v>
      </c>
    </row>
    <row r="1852" spans="1:4" x14ac:dyDescent="0.25">
      <c r="A1852">
        <v>1.85</v>
      </c>
      <c r="B1852">
        <v>-1.9807790000000001</v>
      </c>
      <c r="C1852">
        <v>-1.7920210000000001</v>
      </c>
      <c r="D1852">
        <v>-2</v>
      </c>
    </row>
    <row r="1853" spans="1:4" x14ac:dyDescent="0.25">
      <c r="A1853">
        <v>1.851</v>
      </c>
      <c r="B1853">
        <v>-1.9786900000000001</v>
      </c>
      <c r="C1853">
        <v>-1.791955</v>
      </c>
      <c r="D1853">
        <v>-2</v>
      </c>
    </row>
    <row r="1854" spans="1:4" x14ac:dyDescent="0.25">
      <c r="A1854">
        <v>1.8520000000000001</v>
      </c>
      <c r="B1854">
        <v>-1.9766109999999999</v>
      </c>
      <c r="C1854">
        <v>-1.791898</v>
      </c>
      <c r="D1854">
        <v>-2</v>
      </c>
    </row>
    <row r="1855" spans="1:4" x14ac:dyDescent="0.25">
      <c r="A1855">
        <v>1.853</v>
      </c>
      <c r="B1855">
        <v>-1.9745410000000001</v>
      </c>
      <c r="C1855">
        <v>-1.791852</v>
      </c>
      <c r="D1855">
        <v>-2.0000100000000001</v>
      </c>
    </row>
    <row r="1856" spans="1:4" x14ac:dyDescent="0.25">
      <c r="A1856">
        <v>1.8540000000000001</v>
      </c>
      <c r="B1856">
        <v>-1.9724809999999999</v>
      </c>
      <c r="C1856">
        <v>-1.7918149999999999</v>
      </c>
      <c r="D1856">
        <v>-2.0000040000000001</v>
      </c>
    </row>
    <row r="1857" spans="1:4" x14ac:dyDescent="0.25">
      <c r="A1857">
        <v>1.855</v>
      </c>
      <c r="B1857">
        <v>-1.970432</v>
      </c>
      <c r="C1857">
        <v>-1.7917879999999999</v>
      </c>
      <c r="D1857">
        <v>-2.0000019999999998</v>
      </c>
    </row>
    <row r="1858" spans="1:4" x14ac:dyDescent="0.25">
      <c r="A1858">
        <v>1.8560000000000001</v>
      </c>
      <c r="B1858">
        <v>-1.9683919999999999</v>
      </c>
      <c r="C1858">
        <v>-1.791771</v>
      </c>
      <c r="D1858">
        <v>-2.0000010000000001</v>
      </c>
    </row>
    <row r="1859" spans="1:4" x14ac:dyDescent="0.25">
      <c r="A1859">
        <v>1.857</v>
      </c>
      <c r="B1859">
        <v>-1.966361</v>
      </c>
      <c r="C1859">
        <v>-1.7917639999999999</v>
      </c>
      <c r="D1859">
        <v>-2</v>
      </c>
    </row>
    <row r="1860" spans="1:4" x14ac:dyDescent="0.25">
      <c r="A1860">
        <v>1.8580000000000001</v>
      </c>
      <c r="B1860">
        <v>-1.9643409999999999</v>
      </c>
      <c r="C1860">
        <v>-1.791766</v>
      </c>
      <c r="D1860">
        <v>-2</v>
      </c>
    </row>
    <row r="1861" spans="1:4" x14ac:dyDescent="0.25">
      <c r="A1861">
        <v>1.859</v>
      </c>
      <c r="B1861">
        <v>-1.9623299999999999</v>
      </c>
      <c r="C1861">
        <v>-1.7917780000000001</v>
      </c>
      <c r="D1861">
        <v>-2</v>
      </c>
    </row>
    <row r="1862" spans="1:4" x14ac:dyDescent="0.25">
      <c r="A1862">
        <v>1.86</v>
      </c>
      <c r="B1862">
        <v>-1.960329</v>
      </c>
      <c r="C1862">
        <v>-1.7918000000000001</v>
      </c>
      <c r="D1862">
        <v>-2.0000100000000001</v>
      </c>
    </row>
    <row r="1863" spans="1:4" x14ac:dyDescent="0.25">
      <c r="A1863">
        <v>1.861</v>
      </c>
      <c r="B1863">
        <v>-1.9583379999999999</v>
      </c>
      <c r="C1863">
        <v>-1.7918320000000001</v>
      </c>
      <c r="D1863">
        <v>-2.0000040000000001</v>
      </c>
    </row>
    <row r="1864" spans="1:4" x14ac:dyDescent="0.25">
      <c r="A1864">
        <v>1.8620000000000001</v>
      </c>
      <c r="B1864">
        <v>-1.9563569999999999</v>
      </c>
      <c r="C1864">
        <v>-1.791874</v>
      </c>
      <c r="D1864">
        <v>-2.0000019999999998</v>
      </c>
    </row>
    <row r="1865" spans="1:4" x14ac:dyDescent="0.25">
      <c r="A1865">
        <v>1.863</v>
      </c>
      <c r="B1865">
        <v>-1.954386</v>
      </c>
      <c r="C1865">
        <v>-1.7919259999999999</v>
      </c>
      <c r="D1865">
        <v>-2.0000010000000001</v>
      </c>
    </row>
    <row r="1866" spans="1:4" x14ac:dyDescent="0.25">
      <c r="A1866">
        <v>1.8640000000000001</v>
      </c>
      <c r="B1866">
        <v>-1.9524239999999999</v>
      </c>
      <c r="C1866">
        <v>-1.791987</v>
      </c>
      <c r="D1866">
        <v>-2</v>
      </c>
    </row>
    <row r="1867" spans="1:4" x14ac:dyDescent="0.25">
      <c r="A1867">
        <v>1.865</v>
      </c>
      <c r="B1867">
        <v>-1.950472</v>
      </c>
      <c r="C1867">
        <v>-1.7920579999999999</v>
      </c>
      <c r="D1867">
        <v>-2</v>
      </c>
    </row>
    <row r="1868" spans="1:4" x14ac:dyDescent="0.25">
      <c r="A1868">
        <v>1.8660000000000001</v>
      </c>
      <c r="B1868">
        <v>-1.9485300000000001</v>
      </c>
      <c r="C1868">
        <v>-1.7921389999999999</v>
      </c>
      <c r="D1868">
        <v>-2</v>
      </c>
    </row>
    <row r="1869" spans="1:4" x14ac:dyDescent="0.25">
      <c r="A1869">
        <v>1.867</v>
      </c>
      <c r="B1869">
        <v>-1.9465980000000001</v>
      </c>
      <c r="C1869">
        <v>-1.79223</v>
      </c>
      <c r="D1869">
        <v>-2.0000100000000001</v>
      </c>
    </row>
    <row r="1870" spans="1:4" x14ac:dyDescent="0.25">
      <c r="A1870">
        <v>1.8680000000000001</v>
      </c>
      <c r="B1870">
        <v>-1.9446760000000001</v>
      </c>
      <c r="C1870">
        <v>-1.7923309999999999</v>
      </c>
      <c r="D1870">
        <v>-2.0000040000000001</v>
      </c>
    </row>
    <row r="1871" spans="1:4" x14ac:dyDescent="0.25">
      <c r="A1871">
        <v>1.869</v>
      </c>
      <c r="B1871">
        <v>-1.942763</v>
      </c>
      <c r="C1871">
        <v>-1.792441</v>
      </c>
      <c r="D1871">
        <v>-2.0000019999999998</v>
      </c>
    </row>
    <row r="1872" spans="1:4" x14ac:dyDescent="0.25">
      <c r="A1872">
        <v>1.87</v>
      </c>
      <c r="B1872">
        <v>-1.9408609999999999</v>
      </c>
      <c r="C1872">
        <v>-1.7925610000000001</v>
      </c>
      <c r="D1872">
        <v>-2.0000010000000001</v>
      </c>
    </row>
    <row r="1873" spans="1:4" x14ac:dyDescent="0.25">
      <c r="A1873">
        <v>1.871</v>
      </c>
      <c r="B1873">
        <v>-1.938968</v>
      </c>
      <c r="C1873">
        <v>-1.792691</v>
      </c>
      <c r="D1873">
        <v>-2</v>
      </c>
    </row>
    <row r="1874" spans="1:4" x14ac:dyDescent="0.25">
      <c r="A1874">
        <v>1.8720000000000001</v>
      </c>
      <c r="B1874">
        <v>-1.937084</v>
      </c>
      <c r="C1874">
        <v>-1.7928310000000001</v>
      </c>
      <c r="D1874">
        <v>-2</v>
      </c>
    </row>
    <row r="1875" spans="1:4" x14ac:dyDescent="0.25">
      <c r="A1875">
        <v>1.873</v>
      </c>
      <c r="B1875">
        <v>-1.935211</v>
      </c>
      <c r="C1875">
        <v>-1.7929809999999999</v>
      </c>
      <c r="D1875">
        <v>-2</v>
      </c>
    </row>
    <row r="1876" spans="1:4" x14ac:dyDescent="0.25">
      <c r="A1876">
        <v>1.8740000000000001</v>
      </c>
      <c r="B1876">
        <v>-1.9333480000000001</v>
      </c>
      <c r="C1876">
        <v>-1.79314</v>
      </c>
      <c r="D1876">
        <v>-2.0000100000000001</v>
      </c>
    </row>
    <row r="1877" spans="1:4" x14ac:dyDescent="0.25">
      <c r="A1877">
        <v>1.875</v>
      </c>
      <c r="B1877">
        <v>-1.931494</v>
      </c>
      <c r="C1877">
        <v>-1.79331</v>
      </c>
      <c r="D1877">
        <v>-2.0000040000000001</v>
      </c>
    </row>
    <row r="1878" spans="1:4" x14ac:dyDescent="0.25">
      <c r="A1878">
        <v>1.8759999999999999</v>
      </c>
      <c r="B1878">
        <v>-1.9296500000000001</v>
      </c>
      <c r="C1878">
        <v>-1.7934890000000001</v>
      </c>
      <c r="D1878">
        <v>-2.0000019999999998</v>
      </c>
    </row>
    <row r="1879" spans="1:4" x14ac:dyDescent="0.25">
      <c r="A1879">
        <v>1.877</v>
      </c>
      <c r="B1879">
        <v>-1.927816</v>
      </c>
      <c r="C1879">
        <v>-1.7936780000000001</v>
      </c>
      <c r="D1879">
        <v>-2.0000010000000001</v>
      </c>
    </row>
    <row r="1880" spans="1:4" x14ac:dyDescent="0.25">
      <c r="A1880">
        <v>1.8779999999999999</v>
      </c>
      <c r="B1880">
        <v>-1.9259919999999999</v>
      </c>
      <c r="C1880">
        <v>-1.793876</v>
      </c>
      <c r="D1880">
        <v>-2</v>
      </c>
    </row>
    <row r="1881" spans="1:4" x14ac:dyDescent="0.25">
      <c r="A1881">
        <v>1.879</v>
      </c>
      <c r="B1881">
        <v>-1.924177</v>
      </c>
      <c r="C1881">
        <v>-1.7940849999999999</v>
      </c>
      <c r="D1881">
        <v>-2</v>
      </c>
    </row>
    <row r="1882" spans="1:4" x14ac:dyDescent="0.25">
      <c r="A1882">
        <v>1.88</v>
      </c>
      <c r="B1882">
        <v>-1.9223730000000001</v>
      </c>
      <c r="C1882">
        <v>-1.794303</v>
      </c>
      <c r="D1882">
        <v>-2</v>
      </c>
    </row>
    <row r="1883" spans="1:4" x14ac:dyDescent="0.25">
      <c r="A1883">
        <v>1.881</v>
      </c>
      <c r="B1883">
        <v>-1.9205779999999999</v>
      </c>
      <c r="C1883">
        <v>-1.7945310000000001</v>
      </c>
      <c r="D1883">
        <v>-2.0000100000000001</v>
      </c>
    </row>
    <row r="1884" spans="1:4" x14ac:dyDescent="0.25">
      <c r="A1884">
        <v>1.8819999999999999</v>
      </c>
      <c r="B1884">
        <v>-1.918793</v>
      </c>
      <c r="C1884">
        <v>-1.7947690000000001</v>
      </c>
      <c r="D1884">
        <v>-2.0000040000000001</v>
      </c>
    </row>
    <row r="1885" spans="1:4" x14ac:dyDescent="0.25">
      <c r="A1885">
        <v>1.883</v>
      </c>
      <c r="B1885">
        <v>-1.9170180000000001</v>
      </c>
      <c r="C1885">
        <v>-1.7950170000000001</v>
      </c>
      <c r="D1885">
        <v>-2.0000019999999998</v>
      </c>
    </row>
    <row r="1886" spans="1:4" x14ac:dyDescent="0.25">
      <c r="A1886">
        <v>1.8839999999999999</v>
      </c>
      <c r="B1886">
        <v>-1.915252</v>
      </c>
      <c r="C1886">
        <v>-1.795274</v>
      </c>
      <c r="D1886">
        <v>-2.0000010000000001</v>
      </c>
    </row>
    <row r="1887" spans="1:4" x14ac:dyDescent="0.25">
      <c r="A1887">
        <v>1.885</v>
      </c>
      <c r="B1887">
        <v>-1.913497</v>
      </c>
      <c r="C1887">
        <v>-1.795542</v>
      </c>
      <c r="D1887">
        <v>-2</v>
      </c>
    </row>
    <row r="1888" spans="1:4" x14ac:dyDescent="0.25">
      <c r="A1888">
        <v>1.8859999999999999</v>
      </c>
      <c r="B1888">
        <v>-1.911751</v>
      </c>
      <c r="C1888">
        <v>-1.7958190000000001</v>
      </c>
      <c r="D1888">
        <v>-2</v>
      </c>
    </row>
    <row r="1889" spans="1:4" x14ac:dyDescent="0.25">
      <c r="A1889">
        <v>1.887</v>
      </c>
      <c r="B1889">
        <v>-1.910015</v>
      </c>
      <c r="C1889">
        <v>-1.796106</v>
      </c>
      <c r="D1889">
        <v>-2</v>
      </c>
    </row>
    <row r="1890" spans="1:4" x14ac:dyDescent="0.25">
      <c r="A1890">
        <v>1.8879999999999999</v>
      </c>
      <c r="B1890">
        <v>-1.9082889999999999</v>
      </c>
      <c r="C1890">
        <v>-1.796403</v>
      </c>
      <c r="D1890">
        <v>-2.0000100000000001</v>
      </c>
    </row>
    <row r="1891" spans="1:4" x14ac:dyDescent="0.25">
      <c r="A1891">
        <v>1.889</v>
      </c>
      <c r="B1891">
        <v>-1.9065719999999999</v>
      </c>
      <c r="C1891">
        <v>-1.7967089999999999</v>
      </c>
      <c r="D1891">
        <v>-2.0000040000000001</v>
      </c>
    </row>
    <row r="1892" spans="1:4" x14ac:dyDescent="0.25">
      <c r="A1892">
        <v>1.89</v>
      </c>
      <c r="B1892">
        <v>-1.9048659999999999</v>
      </c>
      <c r="C1892">
        <v>-1.797026</v>
      </c>
      <c r="D1892">
        <v>-2.0000019999999998</v>
      </c>
    </row>
    <row r="1893" spans="1:4" x14ac:dyDescent="0.25">
      <c r="A1893">
        <v>1.891</v>
      </c>
      <c r="B1893">
        <v>-1.9031690000000001</v>
      </c>
      <c r="C1893">
        <v>-1.7973520000000001</v>
      </c>
      <c r="D1893">
        <v>-2.0000010000000001</v>
      </c>
    </row>
    <row r="1894" spans="1:4" x14ac:dyDescent="0.25">
      <c r="A1894">
        <v>1.8919999999999999</v>
      </c>
      <c r="B1894">
        <v>-1.9014819999999999</v>
      </c>
      <c r="C1894">
        <v>-1.797688</v>
      </c>
      <c r="D1894">
        <v>-2</v>
      </c>
    </row>
    <row r="1895" spans="1:4" x14ac:dyDescent="0.25">
      <c r="A1895">
        <v>1.893</v>
      </c>
      <c r="B1895">
        <v>-1.899805</v>
      </c>
      <c r="C1895">
        <v>-1.7980339999999999</v>
      </c>
      <c r="D1895">
        <v>-2</v>
      </c>
    </row>
    <row r="1896" spans="1:4" x14ac:dyDescent="0.25">
      <c r="A1896">
        <v>1.8939999999999999</v>
      </c>
      <c r="B1896">
        <v>-1.8981380000000001</v>
      </c>
      <c r="C1896">
        <v>-1.7983899999999999</v>
      </c>
      <c r="D1896">
        <v>-2</v>
      </c>
    </row>
    <row r="1897" spans="1:4" x14ac:dyDescent="0.25">
      <c r="A1897">
        <v>1.895</v>
      </c>
      <c r="B1897">
        <v>-1.8964799999999999</v>
      </c>
      <c r="C1897">
        <v>-1.7987550000000001</v>
      </c>
      <c r="D1897">
        <v>-2.0000100000000001</v>
      </c>
    </row>
    <row r="1898" spans="1:4" x14ac:dyDescent="0.25">
      <c r="A1898">
        <v>1.8959999999999999</v>
      </c>
      <c r="B1898">
        <v>-1.894833</v>
      </c>
      <c r="C1898">
        <v>-1.7991299999999999</v>
      </c>
      <c r="D1898">
        <v>-2.0000040000000001</v>
      </c>
    </row>
    <row r="1899" spans="1:4" x14ac:dyDescent="0.25">
      <c r="A1899">
        <v>1.897</v>
      </c>
      <c r="B1899">
        <v>-1.893195</v>
      </c>
      <c r="C1899">
        <v>-1.799515</v>
      </c>
      <c r="D1899">
        <v>-2.0000019999999998</v>
      </c>
    </row>
    <row r="1900" spans="1:4" x14ac:dyDescent="0.25">
      <c r="A1900">
        <v>1.8979999999999999</v>
      </c>
      <c r="B1900">
        <v>-1.891567</v>
      </c>
      <c r="C1900">
        <v>-1.7999099999999999</v>
      </c>
      <c r="D1900">
        <v>-2.0000010000000001</v>
      </c>
    </row>
    <row r="1901" spans="1:4" x14ac:dyDescent="0.25">
      <c r="A1901">
        <v>1.899</v>
      </c>
      <c r="B1901">
        <v>-1.8899490000000001</v>
      </c>
      <c r="C1901">
        <v>-1.8003150000000001</v>
      </c>
      <c r="D1901">
        <v>-2</v>
      </c>
    </row>
    <row r="1902" spans="1:4" x14ac:dyDescent="0.25">
      <c r="A1902">
        <v>1.9</v>
      </c>
      <c r="B1902">
        <v>-1.8883399999999999</v>
      </c>
      <c r="C1902">
        <v>-1.8007299999999999</v>
      </c>
      <c r="D1902">
        <v>-2</v>
      </c>
    </row>
    <row r="1903" spans="1:4" x14ac:dyDescent="0.25">
      <c r="A1903">
        <v>1.901</v>
      </c>
      <c r="B1903">
        <v>-1.8867419999999999</v>
      </c>
      <c r="C1903">
        <v>-1.8011539999999999</v>
      </c>
      <c r="D1903">
        <v>-2</v>
      </c>
    </row>
    <row r="1904" spans="1:4" x14ac:dyDescent="0.25">
      <c r="A1904">
        <v>1.9019999999999999</v>
      </c>
      <c r="B1904">
        <v>-1.8851530000000001</v>
      </c>
      <c r="C1904">
        <v>-1.801588</v>
      </c>
      <c r="D1904">
        <v>-2.0000100000000001</v>
      </c>
    </row>
    <row r="1905" spans="1:4" x14ac:dyDescent="0.25">
      <c r="A1905">
        <v>1.903</v>
      </c>
      <c r="B1905">
        <v>-1.8835740000000001</v>
      </c>
      <c r="C1905">
        <v>-1.8020320000000001</v>
      </c>
      <c r="D1905">
        <v>-2.0000040000000001</v>
      </c>
    </row>
    <row r="1906" spans="1:4" x14ac:dyDescent="0.25">
      <c r="A1906">
        <v>1.9039999999999999</v>
      </c>
      <c r="B1906">
        <v>-1.882004</v>
      </c>
      <c r="C1906">
        <v>-1.802486</v>
      </c>
      <c r="D1906">
        <v>-2.0000019999999998</v>
      </c>
    </row>
    <row r="1907" spans="1:4" x14ac:dyDescent="0.25">
      <c r="A1907">
        <v>1.905</v>
      </c>
      <c r="B1907">
        <v>-1.8804449999999999</v>
      </c>
      <c r="C1907">
        <v>-1.8029489999999999</v>
      </c>
      <c r="D1907">
        <v>-2.0000010000000001</v>
      </c>
    </row>
    <row r="1908" spans="1:4" x14ac:dyDescent="0.25">
      <c r="A1908">
        <v>1.9059999999999999</v>
      </c>
      <c r="B1908">
        <v>-1.8788959999999999</v>
      </c>
      <c r="C1908">
        <v>-1.803423</v>
      </c>
      <c r="D1908">
        <v>-2</v>
      </c>
    </row>
    <row r="1909" spans="1:4" x14ac:dyDescent="0.25">
      <c r="A1909">
        <v>1.907</v>
      </c>
      <c r="B1909">
        <v>-1.877356</v>
      </c>
      <c r="C1909">
        <v>-1.803906</v>
      </c>
      <c r="D1909">
        <v>-2</v>
      </c>
    </row>
    <row r="1910" spans="1:4" x14ac:dyDescent="0.25">
      <c r="A1910">
        <v>1.9079999999999999</v>
      </c>
      <c r="B1910">
        <v>-1.875826</v>
      </c>
      <c r="C1910">
        <v>-1.8043990000000001</v>
      </c>
      <c r="D1910">
        <v>-2</v>
      </c>
    </row>
    <row r="1911" spans="1:4" x14ac:dyDescent="0.25">
      <c r="A1911">
        <v>1.909</v>
      </c>
      <c r="B1911">
        <v>-1.874306</v>
      </c>
      <c r="C1911">
        <v>-1.804902</v>
      </c>
      <c r="D1911">
        <v>-2.0000100000000001</v>
      </c>
    </row>
    <row r="1912" spans="1:4" x14ac:dyDescent="0.25">
      <c r="A1912">
        <v>1.91</v>
      </c>
      <c r="B1912">
        <v>-1.872795</v>
      </c>
      <c r="C1912">
        <v>-1.8054140000000001</v>
      </c>
      <c r="D1912">
        <v>-2.0000040000000001</v>
      </c>
    </row>
    <row r="1913" spans="1:4" x14ac:dyDescent="0.25">
      <c r="A1913">
        <v>1.911</v>
      </c>
      <c r="B1913">
        <v>-1.8712949999999999</v>
      </c>
      <c r="C1913">
        <v>-1.8059369999999999</v>
      </c>
      <c r="D1913">
        <v>-2.0000019999999998</v>
      </c>
    </row>
    <row r="1914" spans="1:4" x14ac:dyDescent="0.25">
      <c r="A1914">
        <v>1.9119999999999999</v>
      </c>
      <c r="B1914">
        <v>-1.869804</v>
      </c>
      <c r="C1914">
        <v>-1.8064690000000001</v>
      </c>
      <c r="D1914">
        <v>-2.0000010000000001</v>
      </c>
    </row>
    <row r="1915" spans="1:4" x14ac:dyDescent="0.25">
      <c r="A1915">
        <v>1.913</v>
      </c>
      <c r="B1915">
        <v>-1.868323</v>
      </c>
      <c r="C1915">
        <v>-1.8070109999999999</v>
      </c>
      <c r="D1915">
        <v>-2</v>
      </c>
    </row>
    <row r="1916" spans="1:4" x14ac:dyDescent="0.25">
      <c r="A1916">
        <v>1.9139999999999999</v>
      </c>
      <c r="B1916">
        <v>-1.866852</v>
      </c>
      <c r="C1916">
        <v>-1.807563</v>
      </c>
      <c r="D1916">
        <v>-2</v>
      </c>
    </row>
    <row r="1917" spans="1:4" x14ac:dyDescent="0.25">
      <c r="A1917">
        <v>1.915</v>
      </c>
      <c r="B1917">
        <v>-1.865391</v>
      </c>
      <c r="C1917">
        <v>-1.808125</v>
      </c>
      <c r="D1917">
        <v>-2</v>
      </c>
    </row>
    <row r="1918" spans="1:4" x14ac:dyDescent="0.25">
      <c r="A1918">
        <v>1.9159999999999999</v>
      </c>
      <c r="B1918">
        <v>-1.863939</v>
      </c>
      <c r="C1918">
        <v>-1.8086960000000001</v>
      </c>
      <c r="D1918">
        <v>-2.0000100000000001</v>
      </c>
    </row>
    <row r="1919" spans="1:4" x14ac:dyDescent="0.25">
      <c r="A1919">
        <v>1.917</v>
      </c>
      <c r="B1919">
        <v>-1.862498</v>
      </c>
      <c r="C1919">
        <v>-1.809277</v>
      </c>
      <c r="D1919">
        <v>-2.0000040000000001</v>
      </c>
    </row>
    <row r="1920" spans="1:4" x14ac:dyDescent="0.25">
      <c r="A1920">
        <v>1.9179999999999999</v>
      </c>
      <c r="B1920">
        <v>-1.8610660000000001</v>
      </c>
      <c r="C1920">
        <v>-1.809869</v>
      </c>
      <c r="D1920">
        <v>-2.0000019999999998</v>
      </c>
    </row>
    <row r="1921" spans="1:4" x14ac:dyDescent="0.25">
      <c r="A1921">
        <v>1.919</v>
      </c>
      <c r="B1921">
        <v>-1.8596440000000001</v>
      </c>
      <c r="C1921">
        <v>-1.81047</v>
      </c>
      <c r="D1921">
        <v>-2.0000010000000001</v>
      </c>
    </row>
    <row r="1922" spans="1:4" x14ac:dyDescent="0.25">
      <c r="A1922">
        <v>1.92</v>
      </c>
      <c r="B1922">
        <v>-1.8582320000000001</v>
      </c>
      <c r="C1922">
        <v>-1.81108</v>
      </c>
      <c r="D1922">
        <v>-2</v>
      </c>
    </row>
    <row r="1923" spans="1:4" x14ac:dyDescent="0.25">
      <c r="A1923">
        <v>1.921</v>
      </c>
      <c r="B1923">
        <v>-1.8568290000000001</v>
      </c>
      <c r="C1923">
        <v>-1.811701</v>
      </c>
      <c r="D1923">
        <v>-2</v>
      </c>
    </row>
    <row r="1924" spans="1:4" x14ac:dyDescent="0.25">
      <c r="A1924">
        <v>1.9219999999999999</v>
      </c>
      <c r="B1924">
        <v>-1.855437</v>
      </c>
      <c r="C1924">
        <v>-1.8123309999999999</v>
      </c>
      <c r="D1924">
        <v>-2</v>
      </c>
    </row>
    <row r="1925" spans="1:4" x14ac:dyDescent="0.25">
      <c r="A1925">
        <v>1.923</v>
      </c>
      <c r="B1925">
        <v>-1.8540540000000001</v>
      </c>
      <c r="C1925">
        <v>-1.8129710000000001</v>
      </c>
      <c r="D1925">
        <v>-2.0000100000000001</v>
      </c>
    </row>
    <row r="1926" spans="1:4" x14ac:dyDescent="0.25">
      <c r="A1926">
        <v>1.9239999999999999</v>
      </c>
      <c r="B1926">
        <v>-1.852681</v>
      </c>
      <c r="C1926">
        <v>-1.8136209999999999</v>
      </c>
      <c r="D1926">
        <v>-2.0000040000000001</v>
      </c>
    </row>
    <row r="1927" spans="1:4" x14ac:dyDescent="0.25">
      <c r="A1927">
        <v>1.925</v>
      </c>
      <c r="B1927">
        <v>-1.851318</v>
      </c>
      <c r="C1927">
        <v>-1.814281</v>
      </c>
      <c r="D1927">
        <v>-2.0000019999999998</v>
      </c>
    </row>
    <row r="1928" spans="1:4" x14ac:dyDescent="0.25">
      <c r="A1928">
        <v>1.9259999999999999</v>
      </c>
      <c r="B1928">
        <v>-1.8499639999999999</v>
      </c>
      <c r="C1928">
        <v>-1.814951</v>
      </c>
      <c r="D1928">
        <v>-2.0000010000000001</v>
      </c>
    </row>
    <row r="1929" spans="1:4" x14ac:dyDescent="0.25">
      <c r="A1929">
        <v>1.927</v>
      </c>
      <c r="B1929">
        <v>-1.8486210000000001</v>
      </c>
      <c r="C1929">
        <v>-1.8156300000000001</v>
      </c>
      <c r="D1929">
        <v>-2</v>
      </c>
    </row>
    <row r="1930" spans="1:4" x14ac:dyDescent="0.25">
      <c r="A1930">
        <v>1.9279999999999999</v>
      </c>
      <c r="B1930">
        <v>-1.8472869999999999</v>
      </c>
      <c r="C1930">
        <v>-1.816319</v>
      </c>
      <c r="D1930">
        <v>-2</v>
      </c>
    </row>
    <row r="1931" spans="1:4" x14ac:dyDescent="0.25">
      <c r="A1931">
        <v>1.929</v>
      </c>
      <c r="B1931">
        <v>-1.845963</v>
      </c>
      <c r="C1931">
        <v>-1.817018</v>
      </c>
      <c r="D1931">
        <v>-2</v>
      </c>
    </row>
    <row r="1932" spans="1:4" x14ac:dyDescent="0.25">
      <c r="A1932">
        <v>1.93</v>
      </c>
      <c r="B1932">
        <v>-1.844649</v>
      </c>
      <c r="C1932">
        <v>-1.8177270000000001</v>
      </c>
      <c r="D1932">
        <v>-2.0000100000000001</v>
      </c>
    </row>
    <row r="1933" spans="1:4" x14ac:dyDescent="0.25">
      <c r="A1933">
        <v>1.931</v>
      </c>
      <c r="B1933">
        <v>-1.8433440000000001</v>
      </c>
      <c r="C1933">
        <v>-1.818446</v>
      </c>
      <c r="D1933">
        <v>-2.0000040000000001</v>
      </c>
    </row>
    <row r="1934" spans="1:4" x14ac:dyDescent="0.25">
      <c r="A1934">
        <v>1.9319999999999999</v>
      </c>
      <c r="B1934">
        <v>-1.84205</v>
      </c>
      <c r="C1934">
        <v>-1.8191740000000001</v>
      </c>
      <c r="D1934">
        <v>-2.0000019999999998</v>
      </c>
    </row>
    <row r="1935" spans="1:4" x14ac:dyDescent="0.25">
      <c r="A1935">
        <v>1.9330000000000001</v>
      </c>
      <c r="B1935">
        <v>-1.840765</v>
      </c>
      <c r="C1935">
        <v>-1.819912</v>
      </c>
      <c r="D1935">
        <v>-2.0000010000000001</v>
      </c>
    </row>
    <row r="1936" spans="1:4" x14ac:dyDescent="0.25">
      <c r="A1936">
        <v>1.9339999999999999</v>
      </c>
      <c r="B1936">
        <v>-1.8394900000000001</v>
      </c>
      <c r="C1936">
        <v>-1.8206599999999999</v>
      </c>
      <c r="D1936">
        <v>-2</v>
      </c>
    </row>
    <row r="1937" spans="1:4" x14ac:dyDescent="0.25">
      <c r="A1937">
        <v>1.9350000000000001</v>
      </c>
      <c r="B1937">
        <v>-1.838225</v>
      </c>
      <c r="C1937">
        <v>-1.821418</v>
      </c>
      <c r="D1937">
        <v>-2</v>
      </c>
    </row>
    <row r="1938" spans="1:4" x14ac:dyDescent="0.25">
      <c r="A1938">
        <v>1.9359999999999999</v>
      </c>
      <c r="B1938">
        <v>-1.83697</v>
      </c>
      <c r="C1938">
        <v>-1.8221860000000001</v>
      </c>
      <c r="D1938">
        <v>-2</v>
      </c>
    </row>
    <row r="1939" spans="1:4" x14ac:dyDescent="0.25">
      <c r="A1939">
        <v>1.9370000000000001</v>
      </c>
      <c r="B1939">
        <v>-1.8357239999999999</v>
      </c>
      <c r="C1939">
        <v>-1.8229630000000001</v>
      </c>
      <c r="D1939">
        <v>-2.0000100000000001</v>
      </c>
    </row>
    <row r="1940" spans="1:4" x14ac:dyDescent="0.25">
      <c r="A1940">
        <v>1.9379999999999999</v>
      </c>
      <c r="B1940">
        <v>-1.834489</v>
      </c>
      <c r="C1940">
        <v>-1.8237509999999999</v>
      </c>
      <c r="D1940">
        <v>-2.0000040000000001</v>
      </c>
    </row>
    <row r="1941" spans="1:4" x14ac:dyDescent="0.25">
      <c r="A1941">
        <v>1.9390000000000001</v>
      </c>
      <c r="B1941">
        <v>-1.8332630000000001</v>
      </c>
      <c r="C1941">
        <v>-1.8245480000000001</v>
      </c>
      <c r="D1941">
        <v>-2.0000019999999998</v>
      </c>
    </row>
    <row r="1942" spans="1:4" x14ac:dyDescent="0.25">
      <c r="A1942">
        <v>1.94</v>
      </c>
      <c r="B1942">
        <v>-1.832047</v>
      </c>
      <c r="C1942">
        <v>-1.8253550000000001</v>
      </c>
      <c r="D1942">
        <v>-2.0000010000000001</v>
      </c>
    </row>
    <row r="1943" spans="1:4" x14ac:dyDescent="0.25">
      <c r="A1943">
        <v>1.9410000000000001</v>
      </c>
      <c r="B1943">
        <v>-1.8308409999999999</v>
      </c>
      <c r="C1943">
        <v>-1.8261719999999999</v>
      </c>
      <c r="D1943">
        <v>-2</v>
      </c>
    </row>
    <row r="1944" spans="1:4" x14ac:dyDescent="0.25">
      <c r="A1944">
        <v>1.9419999999999999</v>
      </c>
      <c r="B1944">
        <v>-1.829644</v>
      </c>
      <c r="C1944">
        <v>-1.8269979999999999</v>
      </c>
      <c r="D1944">
        <v>-2</v>
      </c>
    </row>
    <row r="1945" spans="1:4" x14ac:dyDescent="0.25">
      <c r="A1945">
        <v>1.9430000000000001</v>
      </c>
      <c r="B1945">
        <v>-1.8284579999999999</v>
      </c>
      <c r="C1945">
        <v>-1.827834</v>
      </c>
      <c r="D1945">
        <v>-2</v>
      </c>
    </row>
    <row r="1946" spans="1:4" x14ac:dyDescent="0.25">
      <c r="A1946">
        <v>1.944</v>
      </c>
      <c r="B1946">
        <v>-1.8272809999999999</v>
      </c>
      <c r="C1946">
        <v>-1.828681</v>
      </c>
      <c r="D1946">
        <v>-2.0000100000000001</v>
      </c>
    </row>
    <row r="1947" spans="1:4" x14ac:dyDescent="0.25">
      <c r="A1947">
        <v>1.9450000000000001</v>
      </c>
      <c r="B1947">
        <v>-1.826114</v>
      </c>
      <c r="C1947">
        <v>-1.829537</v>
      </c>
      <c r="D1947">
        <v>-2.0000040000000001</v>
      </c>
    </row>
    <row r="1948" spans="1:4" x14ac:dyDescent="0.25">
      <c r="A1948">
        <v>1.946</v>
      </c>
      <c r="B1948">
        <v>-1.8249569999999999</v>
      </c>
      <c r="C1948">
        <v>-1.8304020000000001</v>
      </c>
      <c r="D1948">
        <v>-2.0000019999999998</v>
      </c>
    </row>
    <row r="1949" spans="1:4" x14ac:dyDescent="0.25">
      <c r="A1949">
        <v>1.9470000000000001</v>
      </c>
      <c r="B1949">
        <v>-1.823809</v>
      </c>
      <c r="C1949">
        <v>-1.831278</v>
      </c>
      <c r="D1949">
        <v>-2.0000010000000001</v>
      </c>
    </row>
    <row r="1950" spans="1:4" x14ac:dyDescent="0.25">
      <c r="A1950">
        <v>1.948</v>
      </c>
      <c r="B1950">
        <v>-1.8226720000000001</v>
      </c>
      <c r="C1950">
        <v>-1.832163</v>
      </c>
      <c r="D1950">
        <v>-2</v>
      </c>
    </row>
    <row r="1951" spans="1:4" x14ac:dyDescent="0.25">
      <c r="A1951">
        <v>1.9490000000000001</v>
      </c>
      <c r="B1951">
        <v>-1.8215440000000001</v>
      </c>
      <c r="C1951">
        <v>-1.833059</v>
      </c>
      <c r="D1951">
        <v>-2</v>
      </c>
    </row>
    <row r="1952" spans="1:4" x14ac:dyDescent="0.25">
      <c r="A1952">
        <v>1.95</v>
      </c>
      <c r="B1952">
        <v>-1.8204260000000001</v>
      </c>
      <c r="C1952">
        <v>-1.8339639999999999</v>
      </c>
      <c r="D1952">
        <v>-2</v>
      </c>
    </row>
    <row r="1953" spans="1:4" x14ac:dyDescent="0.25">
      <c r="A1953">
        <v>1.9510000000000001</v>
      </c>
      <c r="B1953">
        <v>-1.819318</v>
      </c>
      <c r="C1953">
        <v>-1.834878</v>
      </c>
      <c r="D1953">
        <v>-2.0000100000000001</v>
      </c>
    </row>
    <row r="1954" spans="1:4" x14ac:dyDescent="0.25">
      <c r="A1954">
        <v>1.952</v>
      </c>
      <c r="B1954">
        <v>-1.8182199999999999</v>
      </c>
      <c r="C1954">
        <v>-1.8358030000000001</v>
      </c>
      <c r="D1954">
        <v>-2.0000040000000001</v>
      </c>
    </row>
    <row r="1955" spans="1:4" x14ac:dyDescent="0.25">
      <c r="A1955">
        <v>1.9530000000000001</v>
      </c>
      <c r="B1955">
        <v>-1.8171310000000001</v>
      </c>
      <c r="C1955">
        <v>-1.836738</v>
      </c>
      <c r="D1955">
        <v>-2.0000019999999998</v>
      </c>
    </row>
    <row r="1956" spans="1:4" x14ac:dyDescent="0.25">
      <c r="A1956">
        <v>1.954</v>
      </c>
      <c r="B1956">
        <v>-1.816052</v>
      </c>
      <c r="C1956">
        <v>-1.837682</v>
      </c>
      <c r="D1956">
        <v>-2.0000010000000001</v>
      </c>
    </row>
    <row r="1957" spans="1:4" x14ac:dyDescent="0.25">
      <c r="A1957">
        <v>1.9550000000000001</v>
      </c>
      <c r="B1957">
        <v>-1.8149839999999999</v>
      </c>
      <c r="C1957">
        <v>-1.8386359999999999</v>
      </c>
      <c r="D1957">
        <v>-2</v>
      </c>
    </row>
    <row r="1958" spans="1:4" x14ac:dyDescent="0.25">
      <c r="A1958">
        <v>1.956</v>
      </c>
      <c r="B1958">
        <v>-1.813925</v>
      </c>
      <c r="C1958">
        <v>-1.8395999999999999</v>
      </c>
      <c r="D1958">
        <v>-2</v>
      </c>
    </row>
    <row r="1959" spans="1:4" x14ac:dyDescent="0.25">
      <c r="A1959">
        <v>1.9570000000000001</v>
      </c>
      <c r="B1959">
        <v>-1.812875</v>
      </c>
      <c r="C1959">
        <v>-1.840573</v>
      </c>
      <c r="D1959">
        <v>-2</v>
      </c>
    </row>
    <row r="1960" spans="1:4" x14ac:dyDescent="0.25">
      <c r="A1960">
        <v>1.958</v>
      </c>
      <c r="B1960">
        <v>-1.811836</v>
      </c>
      <c r="C1960">
        <v>-1.8415570000000001</v>
      </c>
      <c r="D1960">
        <v>-2.0000100000000001</v>
      </c>
    </row>
    <row r="1961" spans="1:4" x14ac:dyDescent="0.25">
      <c r="A1961">
        <v>1.9590000000000001</v>
      </c>
      <c r="B1961">
        <v>-1.8108059999999999</v>
      </c>
      <c r="C1961">
        <v>-1.8425499999999999</v>
      </c>
      <c r="D1961">
        <v>-2.0000040000000001</v>
      </c>
    </row>
    <row r="1962" spans="1:4" x14ac:dyDescent="0.25">
      <c r="A1962">
        <v>1.96</v>
      </c>
      <c r="B1962">
        <v>-1.8097859999999999</v>
      </c>
      <c r="C1962">
        <v>-1.843553</v>
      </c>
      <c r="D1962">
        <v>-2.0000019999999998</v>
      </c>
    </row>
    <row r="1963" spans="1:4" x14ac:dyDescent="0.25">
      <c r="A1963">
        <v>1.9610000000000001</v>
      </c>
      <c r="B1963">
        <v>-1.8087759999999999</v>
      </c>
      <c r="C1963">
        <v>-1.8445659999999999</v>
      </c>
      <c r="D1963">
        <v>-2.0000010000000001</v>
      </c>
    </row>
    <row r="1964" spans="1:4" x14ac:dyDescent="0.25">
      <c r="A1964">
        <v>1.962</v>
      </c>
      <c r="B1964">
        <v>-1.807776</v>
      </c>
      <c r="C1964">
        <v>-1.8455889999999999</v>
      </c>
      <c r="D1964">
        <v>-2</v>
      </c>
    </row>
    <row r="1965" spans="1:4" x14ac:dyDescent="0.25">
      <c r="A1965">
        <v>1.9630000000000001</v>
      </c>
      <c r="B1965">
        <v>-1.806786</v>
      </c>
      <c r="C1965">
        <v>-1.846622</v>
      </c>
      <c r="D1965">
        <v>-2</v>
      </c>
    </row>
    <row r="1966" spans="1:4" x14ac:dyDescent="0.25">
      <c r="A1966">
        <v>1.964</v>
      </c>
      <c r="B1966">
        <v>-1.8058050000000001</v>
      </c>
      <c r="C1966">
        <v>-1.847664</v>
      </c>
      <c r="D1966">
        <v>-2</v>
      </c>
    </row>
    <row r="1967" spans="1:4" x14ac:dyDescent="0.25">
      <c r="A1967">
        <v>1.9650000000000001</v>
      </c>
      <c r="B1967">
        <v>-1.804834</v>
      </c>
      <c r="C1967">
        <v>-1.848716</v>
      </c>
      <c r="D1967">
        <v>-2.0000100000000001</v>
      </c>
    </row>
    <row r="1968" spans="1:4" x14ac:dyDescent="0.25">
      <c r="A1968">
        <v>1.966</v>
      </c>
      <c r="B1968">
        <v>-1.8038730000000001</v>
      </c>
      <c r="C1968">
        <v>-1.8497779999999999</v>
      </c>
      <c r="D1968">
        <v>-2.0000040000000001</v>
      </c>
    </row>
    <row r="1969" spans="1:4" x14ac:dyDescent="0.25">
      <c r="A1969">
        <v>1.9670000000000001</v>
      </c>
      <c r="B1969">
        <v>-1.8029219999999999</v>
      </c>
      <c r="C1969">
        <v>-1.8508500000000001</v>
      </c>
      <c r="D1969">
        <v>-2.0000019999999998</v>
      </c>
    </row>
    <row r="1970" spans="1:4" x14ac:dyDescent="0.25">
      <c r="A1970">
        <v>1.968</v>
      </c>
      <c r="B1970">
        <v>-1.8019810000000001</v>
      </c>
      <c r="C1970">
        <v>-1.8519319999999999</v>
      </c>
      <c r="D1970">
        <v>-2.0000010000000001</v>
      </c>
    </row>
    <row r="1971" spans="1:4" x14ac:dyDescent="0.25">
      <c r="A1971">
        <v>1.9690000000000001</v>
      </c>
      <c r="B1971">
        <v>-1.8010489999999999</v>
      </c>
      <c r="C1971">
        <v>-1.8530230000000001</v>
      </c>
      <c r="D1971">
        <v>-2</v>
      </c>
    </row>
    <row r="1972" spans="1:4" x14ac:dyDescent="0.25">
      <c r="A1972">
        <v>1.97</v>
      </c>
      <c r="B1972">
        <v>-1.800128</v>
      </c>
      <c r="C1972">
        <v>-1.8541240000000001</v>
      </c>
      <c r="D1972">
        <v>-2</v>
      </c>
    </row>
    <row r="1973" spans="1:4" x14ac:dyDescent="0.25">
      <c r="A1973">
        <v>1.9710000000000001</v>
      </c>
      <c r="B1973">
        <v>-1.7992159999999999</v>
      </c>
      <c r="C1973">
        <v>-1.855235</v>
      </c>
      <c r="D1973">
        <v>-2</v>
      </c>
    </row>
    <row r="1974" spans="1:4" x14ac:dyDescent="0.25">
      <c r="A1974">
        <v>1.972</v>
      </c>
      <c r="B1974">
        <v>-1.7983130000000001</v>
      </c>
      <c r="C1974">
        <v>-1.8563559999999999</v>
      </c>
      <c r="D1974">
        <v>-2.0000100000000001</v>
      </c>
    </row>
    <row r="1975" spans="1:4" x14ac:dyDescent="0.25">
      <c r="A1975">
        <v>1.9730000000000001</v>
      </c>
      <c r="B1975">
        <v>-1.7974209999999999</v>
      </c>
      <c r="C1975">
        <v>-1.8574870000000001</v>
      </c>
      <c r="D1975">
        <v>-2.0000040000000001</v>
      </c>
    </row>
    <row r="1976" spans="1:4" x14ac:dyDescent="0.25">
      <c r="A1976">
        <v>1.974</v>
      </c>
      <c r="B1976">
        <v>-1.7965390000000001</v>
      </c>
      <c r="C1976">
        <v>-1.858627</v>
      </c>
      <c r="D1976">
        <v>-2.0000019999999998</v>
      </c>
    </row>
    <row r="1977" spans="1:4" x14ac:dyDescent="0.25">
      <c r="A1977">
        <v>1.9750000000000001</v>
      </c>
      <c r="B1977">
        <v>-1.795666</v>
      </c>
      <c r="C1977">
        <v>-1.859777</v>
      </c>
      <c r="D1977">
        <v>-2.0000010000000001</v>
      </c>
    </row>
    <row r="1978" spans="1:4" x14ac:dyDescent="0.25">
      <c r="A1978">
        <v>1.976</v>
      </c>
      <c r="B1978">
        <v>-1.7948029999999999</v>
      </c>
      <c r="C1978">
        <v>-1.8609370000000001</v>
      </c>
      <c r="D1978">
        <v>-2</v>
      </c>
    </row>
    <row r="1979" spans="1:4" x14ac:dyDescent="0.25">
      <c r="A1979">
        <v>1.9770000000000001</v>
      </c>
      <c r="B1979">
        <v>-1.7939499999999999</v>
      </c>
      <c r="C1979">
        <v>-1.862107</v>
      </c>
      <c r="D1979">
        <v>-2</v>
      </c>
    </row>
    <row r="1980" spans="1:4" x14ac:dyDescent="0.25">
      <c r="A1980">
        <v>1.978</v>
      </c>
      <c r="B1980">
        <v>-1.793107</v>
      </c>
      <c r="C1980">
        <v>-1.8632869999999999</v>
      </c>
      <c r="D1980">
        <v>-2</v>
      </c>
    </row>
    <row r="1981" spans="1:4" x14ac:dyDescent="0.25">
      <c r="A1981">
        <v>1.9790000000000001</v>
      </c>
      <c r="B1981">
        <v>-1.792273</v>
      </c>
      <c r="C1981">
        <v>-1.8644769999999999</v>
      </c>
      <c r="D1981">
        <v>-2.0000100000000001</v>
      </c>
    </row>
    <row r="1982" spans="1:4" x14ac:dyDescent="0.25">
      <c r="A1982">
        <v>1.98</v>
      </c>
      <c r="B1982">
        <v>-1.79145</v>
      </c>
      <c r="C1982">
        <v>-1.8656759999999999</v>
      </c>
      <c r="D1982">
        <v>-2.0000040000000001</v>
      </c>
    </row>
    <row r="1983" spans="1:4" x14ac:dyDescent="0.25">
      <c r="A1983">
        <v>1.9810000000000001</v>
      </c>
      <c r="B1983">
        <v>-1.7906359999999999</v>
      </c>
      <c r="C1983">
        <v>-1.8668849999999999</v>
      </c>
      <c r="D1983">
        <v>-2.0000019999999998</v>
      </c>
    </row>
    <row r="1984" spans="1:4" x14ac:dyDescent="0.25">
      <c r="A1984">
        <v>1.982</v>
      </c>
      <c r="B1984">
        <v>-1.7898320000000001</v>
      </c>
      <c r="C1984">
        <v>-1.868104</v>
      </c>
      <c r="D1984">
        <v>-2.0000010000000001</v>
      </c>
    </row>
    <row r="1985" spans="1:4" x14ac:dyDescent="0.25">
      <c r="A1985">
        <v>1.9830000000000001</v>
      </c>
      <c r="B1985">
        <v>-1.7890379999999999</v>
      </c>
      <c r="C1985">
        <v>-1.8693329999999999</v>
      </c>
      <c r="D1985">
        <v>-2</v>
      </c>
    </row>
    <row r="1986" spans="1:4" x14ac:dyDescent="0.25">
      <c r="A1986">
        <v>1.984</v>
      </c>
      <c r="B1986">
        <v>-1.7882530000000001</v>
      </c>
      <c r="C1986">
        <v>-1.870571</v>
      </c>
      <c r="D1986">
        <v>-2</v>
      </c>
    </row>
    <row r="1987" spans="1:4" x14ac:dyDescent="0.25">
      <c r="A1987">
        <v>1.9850000000000001</v>
      </c>
      <c r="B1987">
        <v>-1.787479</v>
      </c>
      <c r="C1987">
        <v>-1.87182</v>
      </c>
      <c r="D1987">
        <v>-2</v>
      </c>
    </row>
    <row r="1988" spans="1:4" x14ac:dyDescent="0.25">
      <c r="A1988">
        <v>1.986</v>
      </c>
      <c r="B1988">
        <v>-1.7867139999999999</v>
      </c>
      <c r="C1988">
        <v>-1.873078</v>
      </c>
      <c r="D1988">
        <v>-2.0000100000000001</v>
      </c>
    </row>
    <row r="1989" spans="1:4" x14ac:dyDescent="0.25">
      <c r="A1989">
        <v>1.9870000000000001</v>
      </c>
      <c r="B1989">
        <v>-1.7859590000000001</v>
      </c>
      <c r="C1989">
        <v>-1.8743460000000001</v>
      </c>
      <c r="D1989">
        <v>-2.0000040000000001</v>
      </c>
    </row>
    <row r="1990" spans="1:4" x14ac:dyDescent="0.25">
      <c r="A1990">
        <v>1.988</v>
      </c>
      <c r="B1990">
        <v>-1.7852140000000001</v>
      </c>
      <c r="C1990">
        <v>-1.875624</v>
      </c>
      <c r="D1990">
        <v>-2.0000019999999998</v>
      </c>
    </row>
    <row r="1991" spans="1:4" x14ac:dyDescent="0.25">
      <c r="A1991">
        <v>1.9890000000000001</v>
      </c>
      <c r="B1991">
        <v>-1.784478</v>
      </c>
      <c r="C1991">
        <v>-1.876911</v>
      </c>
      <c r="D1991">
        <v>-2.0000010000000001</v>
      </c>
    </row>
    <row r="1992" spans="1:4" x14ac:dyDescent="0.25">
      <c r="A1992">
        <v>1.99</v>
      </c>
      <c r="B1992">
        <v>-1.7837529999999999</v>
      </c>
      <c r="C1992">
        <v>-1.878209</v>
      </c>
      <c r="D1992">
        <v>-2</v>
      </c>
    </row>
    <row r="1993" spans="1:4" x14ac:dyDescent="0.25">
      <c r="A1993">
        <v>1.9910000000000001</v>
      </c>
      <c r="B1993">
        <v>-1.783037</v>
      </c>
      <c r="C1993">
        <v>-1.879516</v>
      </c>
      <c r="D1993">
        <v>-2</v>
      </c>
    </row>
    <row r="1994" spans="1:4" x14ac:dyDescent="0.25">
      <c r="A1994">
        <v>1.992</v>
      </c>
      <c r="B1994">
        <v>-1.7823310000000001</v>
      </c>
      <c r="C1994">
        <v>-1.880833</v>
      </c>
      <c r="D1994">
        <v>-2</v>
      </c>
    </row>
    <row r="1995" spans="1:4" x14ac:dyDescent="0.25">
      <c r="A1995">
        <v>1.9930000000000001</v>
      </c>
      <c r="B1995">
        <v>-1.7816350000000001</v>
      </c>
      <c r="C1995">
        <v>-1.8821600000000001</v>
      </c>
      <c r="D1995">
        <v>-2.0000100000000001</v>
      </c>
    </row>
    <row r="1996" spans="1:4" x14ac:dyDescent="0.25">
      <c r="A1996">
        <v>1.994</v>
      </c>
      <c r="B1996">
        <v>-1.7809489999999999</v>
      </c>
      <c r="C1996">
        <v>-1.883497</v>
      </c>
      <c r="D1996">
        <v>-2.0000040000000001</v>
      </c>
    </row>
    <row r="1997" spans="1:4" x14ac:dyDescent="0.25">
      <c r="A1997">
        <v>1.9950000000000001</v>
      </c>
      <c r="B1997">
        <v>-1.7802720000000001</v>
      </c>
      <c r="C1997">
        <v>-1.884843</v>
      </c>
      <c r="D1997">
        <v>-2.0000019999999998</v>
      </c>
    </row>
    <row r="1998" spans="1:4" x14ac:dyDescent="0.25">
      <c r="A1998">
        <v>1.996</v>
      </c>
      <c r="B1998">
        <v>-1.779606</v>
      </c>
      <c r="C1998">
        <v>-1.886199</v>
      </c>
      <c r="D1998">
        <v>-2.0000010000000001</v>
      </c>
    </row>
    <row r="1999" spans="1:4" x14ac:dyDescent="0.25">
      <c r="A1999">
        <v>1.9970000000000001</v>
      </c>
      <c r="B1999">
        <v>-1.7789489999999999</v>
      </c>
      <c r="C1999">
        <v>-1.8875649999999999</v>
      </c>
      <c r="D1999">
        <v>-2</v>
      </c>
    </row>
    <row r="2000" spans="1:4" x14ac:dyDescent="0.25">
      <c r="A2000">
        <v>1.998</v>
      </c>
      <c r="B2000">
        <v>-1.778302</v>
      </c>
      <c r="C2000">
        <v>-1.888941</v>
      </c>
      <c r="D2000">
        <v>-2</v>
      </c>
    </row>
    <row r="2001" spans="1:4" x14ac:dyDescent="0.25">
      <c r="A2001">
        <v>1.9990000000000001</v>
      </c>
      <c r="B2001">
        <v>-1.7776639999999999</v>
      </c>
      <c r="C2001">
        <v>-1.8903270000000001</v>
      </c>
      <c r="D2001">
        <v>-2</v>
      </c>
    </row>
    <row r="2002" spans="1:4" x14ac:dyDescent="0.25">
      <c r="A2002">
        <v>2</v>
      </c>
      <c r="B2002">
        <v>-1.777037</v>
      </c>
      <c r="C2002">
        <v>-1.8917219999999999</v>
      </c>
      <c r="D2002">
        <v>-2.0000100000000001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</vt:lpstr>
      <vt:lpstr>1000</vt:lpstr>
      <vt:lpstr>5k</vt:lpstr>
      <vt:lpstr>10k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2014-02-22T21:14:31Z</dcterms:created>
  <dcterms:modified xsi:type="dcterms:W3CDTF">2014-02-22T21:25:10Z</dcterms:modified>
</cp:coreProperties>
</file>